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leon\Desktop\RESPALDO 03-12-2009\DISCO E\Mis documentos\ARTICULO 70\"/>
    </mc:Choice>
  </mc:AlternateContent>
  <bookViews>
    <workbookView xWindow="-90" yWindow="-210" windowWidth="10665" windowHeight="9435"/>
  </bookViews>
  <sheets>
    <sheet name="Hoja8" sheetId="1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<sst xmlns="http://schemas.openxmlformats.org/spreadsheetml/2006/main" count="790" uniqueCount="578">
  <si>
    <t>A. DATOS GENERALES</t>
  </si>
  <si>
    <t>Normatividad y gobierno</t>
  </si>
  <si>
    <t>NO APLICA</t>
  </si>
  <si>
    <t>CÓDIGO DEL PUESTO</t>
  </si>
  <si>
    <t>Asesoría</t>
  </si>
  <si>
    <t>BASE</t>
  </si>
  <si>
    <t>DENOMINACIÓN DEL PUESTO</t>
  </si>
  <si>
    <t>Promoción y desarrollo</t>
  </si>
  <si>
    <t>CONFIANZA</t>
  </si>
  <si>
    <t>CARACTERISTICA OCUPACIONAL</t>
  </si>
  <si>
    <t>NO LE APLICA</t>
  </si>
  <si>
    <t>Apoyo técnico</t>
  </si>
  <si>
    <t>Administración del Patrimonio de la Beneficencia Pública</t>
  </si>
  <si>
    <t>Producción y comercialización de bienes</t>
  </si>
  <si>
    <t>E - DE ESTRUCTURA ORGÁNICA U OCUPACIONAL</t>
  </si>
  <si>
    <t>Administración Federal de Servicios Educativos en el Distrito Federal</t>
  </si>
  <si>
    <t>TITULADO</t>
  </si>
  <si>
    <t>LA INFORMACIÓN QUE SE MANEJA AFECTA A OTRAS DEPENDENCIAS / ÓRGANOS DESCONCENTRADOS / ENTIDADES PARAESTATAL</t>
  </si>
  <si>
    <t>Centro de Investigación en Materiales Avanzados, S.C.</t>
  </si>
  <si>
    <t>Centro de Investigación y Estudios en Seguridad</t>
  </si>
  <si>
    <t>Si</t>
  </si>
  <si>
    <t>No</t>
  </si>
  <si>
    <t>Centro de Producción de Programas Informativos y Especiales</t>
  </si>
  <si>
    <t>C. PERFIL DEL PUESTO</t>
  </si>
  <si>
    <t>Centro Federal de Protección a Personas</t>
  </si>
  <si>
    <t>Centro Nacional de Equidad de Género y Salud Reproductiva</t>
  </si>
  <si>
    <t>I. ESCOLARIDAD Y ÁREAS DE CONOCIMIENTO</t>
  </si>
  <si>
    <t>Q60:Q66</t>
  </si>
  <si>
    <t>AGRONOMIA</t>
  </si>
  <si>
    <t>ADMINISTRACION</t>
  </si>
  <si>
    <t>Centro Nacional de Excelencia Tecnológica en Salud</t>
  </si>
  <si>
    <t>NIVEL ACADÉMICO</t>
  </si>
  <si>
    <t>LICENCIATURA O PROFESIONAL</t>
  </si>
  <si>
    <t>Q67:Q77</t>
  </si>
  <si>
    <t>BIOLOGIA</t>
  </si>
  <si>
    <t>FRECUENCIA</t>
  </si>
  <si>
    <t>ADMINISTRACION DE LA SALUD</t>
  </si>
  <si>
    <t>Centro Nacional de la Transfusión Sanguínea</t>
  </si>
  <si>
    <t>Q78:Q88</t>
  </si>
  <si>
    <t>CIENCIAS FORESTALES</t>
  </si>
  <si>
    <t>AEREONAUTICA</t>
  </si>
  <si>
    <t>Centro Nacional de Metrología</t>
  </si>
  <si>
    <t>ACTIVIDAD ECONOMICA</t>
  </si>
  <si>
    <t>GRADO DE AVANCE:</t>
  </si>
  <si>
    <t>Q89:Q129</t>
  </si>
  <si>
    <t>DESARROLLO AGROPECUARIO</t>
  </si>
  <si>
    <t>EN OCASIONES</t>
  </si>
  <si>
    <t>Centro Nacional de Planeación, Análisis e Información para el Combate a la Delincuencia</t>
  </si>
  <si>
    <t>ACUSTICA</t>
  </si>
  <si>
    <t>Q130:Q146</t>
  </si>
  <si>
    <t>ECOLOGIA</t>
  </si>
  <si>
    <t>PRIMARIA</t>
  </si>
  <si>
    <t>SIEMPRE</t>
  </si>
  <si>
    <t>ANTROPOLOGIA</t>
  </si>
  <si>
    <t>Centro Nacional de Prevención de Desastres</t>
  </si>
  <si>
    <t>Capturar el área general y carrera genérica requeridas para la ocupación del puesto.</t>
  </si>
  <si>
    <t>Catálogos</t>
  </si>
  <si>
    <t>Q147:Q178</t>
  </si>
  <si>
    <t>QUIMICA</t>
  </si>
  <si>
    <t>SECUNDARIA</t>
  </si>
  <si>
    <t>ANTROPOLOGIA FISICA</t>
  </si>
  <si>
    <t>Centro Nacional de Programas Preventivos y Control de Enfermedades</t>
  </si>
  <si>
    <t>ADMINISTRACION DE PROYECTOS DE INVERSION Y RIESGO</t>
  </si>
  <si>
    <t>VETERINARIA Y ZOOTECNIA</t>
  </si>
  <si>
    <t>PREPARATORIA O BACHILLERATO</t>
  </si>
  <si>
    <t>ANTROPOLOGIA SOCIAL</t>
  </si>
  <si>
    <t>Centro Nacional de Trasplantes</t>
  </si>
  <si>
    <t>ADMINISTRACION PUBLICA</t>
  </si>
  <si>
    <t xml:space="preserve">ÁREA GENERAL </t>
  </si>
  <si>
    <t>CARRERA GENÉRICA</t>
  </si>
  <si>
    <t>BACHILLERATO TECNICO O ESPECIALIZADO</t>
  </si>
  <si>
    <t>HORARIO DE TRABAJO</t>
  </si>
  <si>
    <t>ARCHIVONOMÍA</t>
  </si>
  <si>
    <t>Centro Nacional para la Prevención y el Control de las Adicciones</t>
  </si>
  <si>
    <t>ADMINISTRACION Y AVALUOS DE BIENES NACIONALES</t>
  </si>
  <si>
    <t>BIOMEDICAS</t>
  </si>
  <si>
    <t>NORMAL</t>
  </si>
  <si>
    <t>ARQUEOLOGIA</t>
  </si>
  <si>
    <t>Centro Nacional para la Prevención y el Control del VIH/SIDA</t>
  </si>
  <si>
    <t>CIENCIAS SOCIALES Y ADMINISTRATIVAS</t>
  </si>
  <si>
    <t>ENFERMERIA</t>
  </si>
  <si>
    <t>CARRERA TECNICA O COMERCIAL</t>
  </si>
  <si>
    <t>HORARIO DIURNO</t>
  </si>
  <si>
    <t>ARQUITECTURA</t>
  </si>
  <si>
    <t>Centro Nacional para la Salud de la Infancia y la Adolescencia</t>
  </si>
  <si>
    <t>AGROQUIMICA</t>
  </si>
  <si>
    <t>FARMACOBIOLOGIA</t>
  </si>
  <si>
    <t>TECNICO SUPERIOR O UNIVERSITARIO</t>
  </si>
  <si>
    <t>HORARIO NOCTURNO</t>
  </si>
  <si>
    <t>ARTES</t>
  </si>
  <si>
    <t>Centro Regional de Alta Especialidad de Chiapas</t>
  </si>
  <si>
    <t>ALGEBRA</t>
  </si>
  <si>
    <t>RELACIONES INTERNACIONALES</t>
  </si>
  <si>
    <t>MEDICINA</t>
  </si>
  <si>
    <t>HORARIO MIXTO</t>
  </si>
  <si>
    <t>ASTRONOMIA</t>
  </si>
  <si>
    <t>Centros de Integración Juvenil, A.C.</t>
  </si>
  <si>
    <t>ANALISIS DE INTELIGENCIA</t>
  </si>
  <si>
    <t>NUTRICION</t>
  </si>
  <si>
    <t>POSGRADO</t>
  </si>
  <si>
    <t>ROLAR TURNOS</t>
  </si>
  <si>
    <t>BIBLIOTECONOMIA</t>
  </si>
  <si>
    <t>CIATEC, A.C., "Centro de Innovación Aplicada en Tecnologías Competitivas"</t>
  </si>
  <si>
    <t>ANALISIS NUMERICO</t>
  </si>
  <si>
    <t>ODONTOLOGÍA</t>
  </si>
  <si>
    <t>MAESTRIA</t>
  </si>
  <si>
    <t>CIATEQ, A.C. Centro de Tecnología Avanzada</t>
  </si>
  <si>
    <t>ANALISIS Y ANALISIS FUNCIONAL</t>
  </si>
  <si>
    <t>DOCTORADO</t>
  </si>
  <si>
    <t>Colegio de Bachilleres</t>
  </si>
  <si>
    <t>ANTROPOLOGIA (FISICA)</t>
  </si>
  <si>
    <t>SALUD</t>
  </si>
  <si>
    <t>BIOQUIMICA</t>
  </si>
  <si>
    <t>Colegio de Postgraduados</t>
  </si>
  <si>
    <t>ANTROPOLOGIA CULTURAL</t>
  </si>
  <si>
    <t>TERAPIA</t>
  </si>
  <si>
    <t>Colegio Nacional de Educación Profesional Técnica</t>
  </si>
  <si>
    <t>ANTROPOLOGIA FILOSOFICA</t>
  </si>
  <si>
    <t>CIENCIAS POLITICAS Y ADMINISTRACION PUBLICA</t>
  </si>
  <si>
    <t>CIENCIAS SOCIALES</t>
  </si>
  <si>
    <t>APOYO EJECUTIVO Y/O ADMINISTRATIVO</t>
  </si>
  <si>
    <t>FILOSOFIA</t>
  </si>
  <si>
    <t>FINANZAS</t>
  </si>
  <si>
    <t>FISICA</t>
  </si>
  <si>
    <t>Comisión Nacional del Agua</t>
  </si>
  <si>
    <t>CIENCIA FORESTAL</t>
  </si>
  <si>
    <t>II. EXPERIENCIA LABORAL</t>
  </si>
  <si>
    <t>GEOGRAFIA</t>
  </si>
  <si>
    <t>Comisión Nacional del Sistema de Ahorro para el Retiro</t>
  </si>
  <si>
    <t>CIENCIAS AMBIENTALES Y CONTAMINACION AMBIENTAL</t>
  </si>
  <si>
    <r>
      <t xml:space="preserve">MÍNIMO DE </t>
    </r>
    <r>
      <rPr>
        <b/>
        <sz val="11"/>
        <color indexed="8"/>
        <rFont val="Arial"/>
        <family val="2"/>
      </rPr>
      <t>AÑOS DE EXPERIENCIA:</t>
    </r>
  </si>
  <si>
    <t>COMPUTACION E INFORMATICA</t>
  </si>
  <si>
    <t>GEOLOGIA</t>
  </si>
  <si>
    <t>Comisión Nacional Forestal</t>
  </si>
  <si>
    <t>CIENCIAS AUXILIARES DE LA HISTORIA</t>
  </si>
  <si>
    <t>Capturar las áreas generales y áreas de experiencia requeridas para la ocupación del puesto.</t>
  </si>
  <si>
    <t>COMUNICACION</t>
  </si>
  <si>
    <t>GEOMATICA</t>
  </si>
  <si>
    <t>Comisión Nacional para el Desarrollo de los Pueblos Indígenas</t>
  </si>
  <si>
    <t>CIENCIAS CLINICAS</t>
  </si>
  <si>
    <t>CONSERVACIÓN Y RESTAURACIÓN DE BIENES CULTURALES MUEBLES</t>
  </si>
  <si>
    <t>GEOTÉCNIA</t>
  </si>
  <si>
    <t>Comisión Nacional para el Uso Eficiente de la Energía</t>
  </si>
  <si>
    <t>CIENCIAS DE LA ATMOSFERA</t>
  </si>
  <si>
    <t>ÁREA GENERAL</t>
  </si>
  <si>
    <t>ÁREA DE EXPERIENCIA</t>
  </si>
  <si>
    <t>CONTADURIA</t>
  </si>
  <si>
    <t>HIDROLOGÍA</t>
  </si>
  <si>
    <t>Comisión Nacional para la Protección y Defensa de los Usuarios de Servicios Financieros</t>
  </si>
  <si>
    <t>CIENCIAS DE LA NUTRICION</t>
  </si>
  <si>
    <t>DEMOGRAFIA</t>
  </si>
  <si>
    <t>HISTORIA</t>
  </si>
  <si>
    <t>Comisión Nacional para Prevenir y Erradicar la Violencia Contra las Mujeres</t>
  </si>
  <si>
    <t>CIENCIAS DEL ESPACIO</t>
  </si>
  <si>
    <t>TELEVISIÓN</t>
  </si>
  <si>
    <t>DEPORTES</t>
  </si>
  <si>
    <t>RANGO</t>
  </si>
  <si>
    <t>AREA GRAL.</t>
  </si>
  <si>
    <t>HUMANIDADES</t>
  </si>
  <si>
    <t>Comisión para la Regularización de la Tenencia de la Tierra</t>
  </si>
  <si>
    <t>CIENCIAS DEL SUELO (EDAFOLOGIA)</t>
  </si>
  <si>
    <t>DERECHO</t>
  </si>
  <si>
    <t>U107:U109</t>
  </si>
  <si>
    <t>INFORMÁTICA ADMINISTRATIVA</t>
  </si>
  <si>
    <t>Comisión Reguladora de Energía</t>
  </si>
  <si>
    <t>CIENCIAS POLITICAS</t>
  </si>
  <si>
    <t>ECONOMIA</t>
  </si>
  <si>
    <t>ASTRONOMIA Y ASTROFISICA</t>
  </si>
  <si>
    <t>U110:U115</t>
  </si>
  <si>
    <t>INGENIERIA</t>
  </si>
  <si>
    <t>Comité Nacional Mixto de Protección al Salario</t>
  </si>
  <si>
    <t>CIENCIAS VETERINARIAS</t>
  </si>
  <si>
    <t>EDUCACION</t>
  </si>
  <si>
    <t>CIENCIA POLITICA</t>
  </si>
  <si>
    <t>U116:U125</t>
  </si>
  <si>
    <t>ETNOGRAFIA Y ETNOLOGIA</t>
  </si>
  <si>
    <t>INGENIERIA AMBIENTAL</t>
  </si>
  <si>
    <t>Comité Nacional para el Desarrollo Sustentable de la Caña de Azúcar</t>
  </si>
  <si>
    <t>CIRUGIA</t>
  </si>
  <si>
    <t>ESTUDIOS DE POBLACIÓN</t>
  </si>
  <si>
    <t>CIENCIAS AGRARIAS</t>
  </si>
  <si>
    <t>U126:U134</t>
  </si>
  <si>
    <t>ASTRONOMIA OPTICA</t>
  </si>
  <si>
    <t>INGENIERIA BIOMEDICA</t>
  </si>
  <si>
    <t>Compañía Mexicana de Exploraciones, S.A. de C.V.</t>
  </si>
  <si>
    <t>CLIMATOLOGIA</t>
  </si>
  <si>
    <t>ETNOLOGIA</t>
  </si>
  <si>
    <t>CIENCIAS DE LA SALUD</t>
  </si>
  <si>
    <t>U135:U137</t>
  </si>
  <si>
    <t>COSMOLOGIA Y COSMOGONIA</t>
  </si>
  <si>
    <t>INGENIERIA CIVIL</t>
  </si>
  <si>
    <t>Compañía Operadora del Centro Cultural y Turístico de Tijuana, S.A. de C.V.</t>
  </si>
  <si>
    <t>COMUNICACION GRAFICA</t>
  </si>
  <si>
    <t>CIENCIAS DE LA TIERRA Y DEL ESPACIO</t>
  </si>
  <si>
    <t>U138:U150</t>
  </si>
  <si>
    <t>MEDIO INTERPLANETARIO</t>
  </si>
  <si>
    <t>INGENIERÍA INDUSTRIAL</t>
  </si>
  <si>
    <t>Consejería Jurídica del Ejecutivo Federal</t>
  </si>
  <si>
    <t>COMUNICACIONES SOCIALES</t>
  </si>
  <si>
    <t>PLANETOLOGIA</t>
  </si>
  <si>
    <t>INGENIERÍA QUÍMICA</t>
  </si>
  <si>
    <t>CONSULTORIA EN MEJORA DE PROCESOS</t>
  </si>
  <si>
    <t>PECES Y FAUNA SILVESTRE</t>
  </si>
  <si>
    <t>ECONOMIA SECTORIAL</t>
  </si>
  <si>
    <t>POLITICA SECTORIAL</t>
  </si>
  <si>
    <t>U313:U313</t>
  </si>
  <si>
    <t>PRODUCCION ANIMAL</t>
  </si>
  <si>
    <t>ACTITUD DE SERVICIO EN LA SECRETARÍA DEL TRABAJO Y PREVISIÓN SOCIAL</t>
  </si>
  <si>
    <t>RELACIONES INDUSTRIALES</t>
  </si>
  <si>
    <t>Exportadora de Sal, S.A. de C.V.</t>
  </si>
  <si>
    <t>ELECTROMAGNETISMO</t>
  </si>
  <si>
    <t>PSICOLOGIA</t>
  </si>
  <si>
    <t>U314:U327</t>
  </si>
  <si>
    <t>SOCIOLOGIA POLITICA</t>
  </si>
  <si>
    <t>ACTIVIDAD CONTENCIOSA Y CONSULTIVA</t>
  </si>
  <si>
    <t>Ferrocarril del Istmo de Tehuantepec, S.A. de C.V.</t>
  </si>
  <si>
    <t>ELECTRONICA</t>
  </si>
  <si>
    <t>U328:U334</t>
  </si>
  <si>
    <t>EQUIDAD Y GÉNERO</t>
  </si>
  <si>
    <t>ACTOS DE VIGILANCIA</t>
  </si>
  <si>
    <t>RESTAURACION</t>
  </si>
  <si>
    <t>Fideicomiso de Fomento Minero</t>
  </si>
  <si>
    <t>EPIDEMIOLOGIA</t>
  </si>
  <si>
    <t>III. REQUERIMIENTOS O CONDICIONES ESPECÍFICAS</t>
  </si>
  <si>
    <t>SOCIOLOGIA</t>
  </si>
  <si>
    <t>U335:U345</t>
  </si>
  <si>
    <t>Actos Fiscales en materia de Aguas Nacionales</t>
  </si>
  <si>
    <t>RESTAURACIÓN DE BIENES MUEBLES</t>
  </si>
  <si>
    <t>Fideicomiso de Formación y Capacitación para el Personal de la Marina Mercante Nacional</t>
  </si>
  <si>
    <t>En caso de que el puesto requiera condiciones especiales de trabajo llene el siguiente apartado.</t>
  </si>
  <si>
    <t>SEXUALIDAD</t>
  </si>
  <si>
    <t>ACTUACIÓN JURÍDICA DE LA AUTORIDAD ADMINISTRATIVA.</t>
  </si>
  <si>
    <t>Fideicomiso de los Sistemas Normalizado de Competencia Laboral y de Certificación de Competencia Laboral</t>
  </si>
  <si>
    <t>ESTADISTICA</t>
  </si>
  <si>
    <t>ADMINISTRACIÓN  DEL SISTEMA DE PLANEACIÓN ESTRATÉGICA  EN EL SECTOR LABORAL</t>
  </si>
  <si>
    <t>SECRETARIA</t>
  </si>
  <si>
    <t>Fideicomiso de Riesgo Compartido</t>
  </si>
  <si>
    <t>ESTUDIO PSICOLOGICO DE TEMAS SOCIALES</t>
  </si>
  <si>
    <t>DISPONIBILIDAD PARA VIAJAR:</t>
  </si>
  <si>
    <t>FRECUENCIA:</t>
  </si>
  <si>
    <t>CAMBIO DE RESIDENCIA:</t>
  </si>
  <si>
    <t>NO</t>
  </si>
  <si>
    <t>LINGÜISTICA</t>
  </si>
  <si>
    <t>ADMINISTRACIÓN DE BIENES MUEBLES</t>
  </si>
  <si>
    <t>SECRETARIADO</t>
  </si>
  <si>
    <t>Fideicomiso Fondo Nacional de Fomento Ejidal</t>
  </si>
  <si>
    <t>ETICA DE GRUPO</t>
  </si>
  <si>
    <t>MATEMATICAS</t>
  </si>
  <si>
    <t>Administración de cartera y activos no monetarios</t>
  </si>
  <si>
    <t>SEGUROS Y FIANZAS</t>
  </si>
  <si>
    <t>Fideicomiso Fondo Nacional de Habitaciones Populares</t>
  </si>
  <si>
    <t>ETICA DE INDIVIDUOS</t>
  </si>
  <si>
    <t>HORARIO DE TRABAJO :</t>
  </si>
  <si>
    <t>PERIODOS ESPECIALES DE TRABAJO:</t>
  </si>
  <si>
    <t>SI</t>
  </si>
  <si>
    <t>MERCADOTECNIA Y COMERCIO</t>
  </si>
  <si>
    <t>Administración de documentos y archivos</t>
  </si>
  <si>
    <t>SISTEMAS Y CALIDAD</t>
  </si>
  <si>
    <t>Fideicomiso para la Cineteca Nacional</t>
  </si>
  <si>
    <t>MUSICA</t>
  </si>
  <si>
    <t>GEODESIA</t>
  </si>
  <si>
    <t>ADMINISTRACIÓN DE LA CALIDAD DEL AIRE</t>
  </si>
  <si>
    <t>Financiera Rural</t>
  </si>
  <si>
    <t>ETOLOGIA</t>
  </si>
  <si>
    <t>CONDICIONES ESPECÍFICAS DE TRABAJO:
AMBIENTALES, TEMPERATURA, RUIDO, ESPACIO</t>
  </si>
  <si>
    <t>GEOFISICA</t>
  </si>
  <si>
    <t>ADMINISTRACIÓN DE LA CONTAMINACIÓN DEL AIRE</t>
  </si>
  <si>
    <t>FONATUR Constructora, S.A. de C.V.</t>
  </si>
  <si>
    <t>EVALUACION</t>
  </si>
  <si>
    <t>ADMINISTRACIÓN DE LOS SERVICIOS EDUCATIVOS</t>
  </si>
  <si>
    <t>TURISMO</t>
  </si>
  <si>
    <t>FONATUR Mantenimiento Turístico, S.A. de C.V.</t>
  </si>
  <si>
    <t>EVALUACION Y DIAGNOSTICO EN PSICOLOGIA</t>
  </si>
  <si>
    <t>ADMINISTRACIÓN DE PROGRAMAS DE SUBSIDIO EN LA SEMARNAT (SECTOR CENTRAL)</t>
  </si>
  <si>
    <t>FONATUR Operadora Portuaria, S.A. de C.V.</t>
  </si>
  <si>
    <t>FARMACODINAMICA</t>
  </si>
  <si>
    <t>ESPECIFICACIONES ERGONÓMICAS:  ACCIÓN, ATRIBUTO O ELEMENTO DE LA TAREA, EQUIPO O AMBIENTE DE TRABAJO, O UNA COMBINACIÓN DE LOS ANTERIORES, QUE DETERMINA UN AUMENTO EN LA PROBABILIDAD DE DESARROLLAR ALGUNA ENFERMEDAD O LESIÓN.</t>
  </si>
  <si>
    <t>GEOQUIM</t>
  </si>
  <si>
    <t>ADMINISTRACION DE PROGRAMAS ESPECIALES EN ELSECTOR LABORAL</t>
  </si>
  <si>
    <t>FONATUR Prestadora de Servicios, S.A. de C.V.</t>
  </si>
  <si>
    <t>FARMACOLOGIA</t>
  </si>
  <si>
    <t>HIDROLOGIA</t>
  </si>
  <si>
    <t>ADMINISTRACIÓN DE PROGRAMAS SUSTANTIVOS AGROPECUARIOS Y PESQUEROS</t>
  </si>
  <si>
    <t>Fondo de Capitalización e Inversión del Sector Rural</t>
  </si>
  <si>
    <t>FERTILIDAD</t>
  </si>
  <si>
    <t>IV. COMPETENCIAS O CAPACIDADES</t>
  </si>
  <si>
    <t>ADMINISTRACION DE PROYECTOS</t>
  </si>
  <si>
    <t>Fondo de Cultura Económica</t>
  </si>
  <si>
    <t>FILOSOFIA DE LA CIENCIA</t>
  </si>
  <si>
    <t>METEOROLOGIA</t>
  </si>
  <si>
    <t>ADMINISTRACIÓN DE PROYECTOS</t>
  </si>
  <si>
    <t>Fondo de Empresas Expropiadas del Sector Azucarero</t>
  </si>
  <si>
    <t>FILOSOFIA DE LA NATURALEZA</t>
  </si>
  <si>
    <t>Nivel de dominio</t>
  </si>
  <si>
    <t>COMPETENCIAS</t>
  </si>
  <si>
    <t>OCEANOGRAFIA</t>
  </si>
  <si>
    <t>ADMINISTRACIÓN DE RECURSOS FINANCIEROS</t>
  </si>
  <si>
    <t>Fondo de Garantía y Fomento para la Agricultura, Ganadería y Avicultura</t>
  </si>
  <si>
    <t>FILOSOFIA DEL CONOCIMIENTO</t>
  </si>
  <si>
    <t>ADMINISTRACIÓN DE RECURSOS MATERIALES Y SERVICIOS GENERALES</t>
  </si>
  <si>
    <t>Fondo de Garantía y Fomento para las Actividades Pesqueras</t>
  </si>
  <si>
    <t>FILOSOFIA GENERAL</t>
  </si>
  <si>
    <t>BIOFISICA</t>
  </si>
  <si>
    <t>ADMINISTRACIÓN DE SERVICIOS CON ITIL</t>
  </si>
  <si>
    <t>Fondo de Información y Documentación para la Industria</t>
  </si>
  <si>
    <t>FILOSOFIA SOCIAL</t>
  </si>
  <si>
    <t>BIOLOGIA ANIMAL (ZOOLOGIA)</t>
  </si>
  <si>
    <t>Administración de Servicios TI (ITIL)</t>
  </si>
  <si>
    <t>Fondo de Operación y Financiamiento Bancario a la Vivienda</t>
  </si>
  <si>
    <t>FISICA ATOMICA Y NUCLEAR</t>
  </si>
  <si>
    <t>BIOLOGIA CELULAR</t>
  </si>
  <si>
    <t>ADMINISTRACIÓN DE SISTEMAS DE INFORMACIÓN</t>
  </si>
  <si>
    <t>Fondo Especial de Asistencia Técnica y Garantía para Créditos Agropecuarios</t>
  </si>
  <si>
    <t>FISICA DE ALTAS ENERGIAS</t>
  </si>
  <si>
    <t>DISEÑO</t>
  </si>
  <si>
    <t>BIOLOGIA DE INSECTOS (ENTOMOLOGIA)</t>
  </si>
  <si>
    <t>ADMINISTRACION DEL PROGRAMA NACIONAL DE AUDITORIA AMBIENTAL</t>
  </si>
  <si>
    <t>Fondo Especial para Financiamientos Agropecuarios</t>
  </si>
  <si>
    <t>FISICA DE FLUIDOS</t>
  </si>
  <si>
    <t>BIOLOGIA HUMANA</t>
  </si>
  <si>
    <t>Administración del Sistema de Certificación de Semillas.</t>
  </si>
  <si>
    <t>Fondo Nacional de Fomento al Turismo</t>
  </si>
  <si>
    <t>FISICA DEL ESTADO SOLIDO</t>
  </si>
  <si>
    <r>
      <t>CAPACIDADES PROFESIONALES
(Habilidades, Conocimientos, Aptitudes y/o Actitudes</t>
    </r>
    <r>
      <rPr>
        <b/>
        <sz val="14"/>
        <color indexed="8"/>
        <rFont val="Arial"/>
        <family val="2"/>
      </rPr>
      <t>)</t>
    </r>
  </si>
  <si>
    <t>ELECTRICA Y ELECTRONICA</t>
  </si>
  <si>
    <t>BIOLOGIA MOLECULAR</t>
  </si>
  <si>
    <t>ADMINISTRACIÓN DEL SISTEMA DE EVALUACIÓN DE PROCESOS DE CONSERVACIÓN DE LA BIODIVERSIDAD</t>
  </si>
  <si>
    <t>Fondo Nacional para el Fomento de las Artesanías</t>
  </si>
  <si>
    <t>FISICA MOLECULAR</t>
  </si>
  <si>
    <t>Selecciona las capacidades que corresponderán a:</t>
  </si>
  <si>
    <t>ADMINISTRACIÓN POR RESULTADOS</t>
  </si>
  <si>
    <t>Fondo para el Desarrollo de Recursos Humanos</t>
  </si>
  <si>
    <t>FISIOLOGIA HUMANA</t>
  </si>
  <si>
    <r>
      <t>DESARROLLO ADMINISTRATIVO</t>
    </r>
    <r>
      <rPr>
        <b/>
        <i/>
        <sz val="9"/>
        <color indexed="12"/>
        <rFont val="Arial"/>
        <family val="2"/>
      </rPr>
      <t xml:space="preserve"> </t>
    </r>
    <r>
      <rPr>
        <b/>
        <i/>
        <sz val="9"/>
        <color indexed="8"/>
        <rFont val="Arial"/>
        <family val="2"/>
      </rPr>
      <t>Y CALIDAD</t>
    </r>
  </si>
  <si>
    <t>Nombre de la Capacidad Profesional</t>
  </si>
  <si>
    <t>BIOLOGIA VEGETAL (BOTANICA)</t>
  </si>
  <si>
    <t>ADMINISTRACIÓN Y OBRAS EN INMUEBLES FEDERALES COMPARTIDOS</t>
  </si>
  <si>
    <t>Grupo Aeroportuario de la Ciudad de México, S.A. de C.V.</t>
  </si>
  <si>
    <t>FITOPATOLOGIA</t>
  </si>
  <si>
    <t>Avanzado</t>
  </si>
  <si>
    <t>BIOMATEMATICAS</t>
  </si>
  <si>
    <t>Básico</t>
  </si>
  <si>
    <t>ADQUISICIÓN DE BIENES MUEBLES Y CONTRATACIÓN DE SERVICIOS</t>
  </si>
  <si>
    <t>Hospital General "Dr. Manuel Gea González"</t>
  </si>
  <si>
    <t>GENETICA</t>
  </si>
  <si>
    <t>Intermedio</t>
  </si>
  <si>
    <t>Adquisiciones Nacionales del Sector Público</t>
  </si>
  <si>
    <t>Hospital General de México</t>
  </si>
  <si>
    <t>ORIENTACIÓN A RESULTADOS</t>
  </si>
  <si>
    <t>AHORRO DE ENERGÍA Y APROVECHAMIENTO DE ENERGÍA RENOVABLE.</t>
  </si>
  <si>
    <t>Hospital Infantil de México Federico Gómez</t>
  </si>
  <si>
    <t>Experto</t>
  </si>
  <si>
    <t>ANÁLISIS DE LA INFORMACIÓN LEGISLATIVA</t>
  </si>
  <si>
    <t>Hospital Juárez de México</t>
  </si>
  <si>
    <t>INMUNOLOGIA</t>
  </si>
  <si>
    <t>ANÁLISIS DEL DESARROLLO SUSTENTABLE</t>
  </si>
  <si>
    <t>Hospital Regional de Alta Especialidad de Ciudad Victoria "Bicentenario 2010"</t>
  </si>
  <si>
    <t>GEOGRAFIA ECONOMICA</t>
  </si>
  <si>
    <t>OBSERVACIONES:</t>
  </si>
  <si>
    <t xml:space="preserve">SI EXISTE ALGÚN OTRO ASPECTO QUE CONSIDERE IMPORTANTE DEL PUESTO Y QUE NO ESTÉ CONSIDERADO EN EL FORMATO, ANOTARLO EN EL SIGUIENTE RECUADRO. </t>
  </si>
  <si>
    <t>MICROBIOLOGIA</t>
  </si>
  <si>
    <t>ANÁLISIS DEL MERCADO DE TELECOMUNICACIONES</t>
  </si>
  <si>
    <t xml:space="preserve">Hospital Regional de Alta Especialidad de Ixtapaluca </t>
  </si>
  <si>
    <t>GEOGRAFIA HUMANA</t>
  </si>
  <si>
    <t>NEUROCIENCIAS</t>
  </si>
  <si>
    <t>ANÁLISIS ECONÓMICO DE DERECHOS PRODUCTOS Y APROVECHAMIENTOS</t>
  </si>
  <si>
    <t>Hospital Regional de Alta Especialidad de la Península de Yucatán</t>
  </si>
  <si>
    <t>GEOGRAFIA REGIONAL</t>
  </si>
  <si>
    <t>PALEONTOLOGIA</t>
  </si>
  <si>
    <t>ANÁLISIS ECONÓMICO DE LOS IMPUESTOS</t>
  </si>
  <si>
    <t>Hospital Regional de Alta Especialidad de Oaxaca</t>
  </si>
  <si>
    <t>SIMBIOSIS</t>
  </si>
  <si>
    <t>ANALISIS ESTADISTICO Y ECONOMETRICO</t>
  </si>
  <si>
    <t>Hospital Regional de Alta Especialidad del Bajío</t>
  </si>
  <si>
    <t>GEOMETRIA</t>
  </si>
  <si>
    <t>Análisis Financiero</t>
  </si>
  <si>
    <t>I.I.I. Servicios, S.A. de C.V.</t>
  </si>
  <si>
    <t>TEORIA, ANALISIS Y CRITICA DE LAS BELLAS ARTES</t>
  </si>
  <si>
    <t>ANÁLISIS FINANCIERO</t>
  </si>
  <si>
    <t>Impresora y Encuadernadora Progreso, S.A. de C.V.</t>
  </si>
  <si>
    <t>GRUPOS SOCIALES</t>
  </si>
  <si>
    <t>MECANICA</t>
  </si>
  <si>
    <t>TEORIA, ANALISIS Y CRITICA LITERARIAS</t>
  </si>
  <si>
    <t>ANÁLISIS PROSPECTIVO DE REGULACIÓN DE TELECOMUNICACIONES</t>
  </si>
  <si>
    <t>Instalaciones Inmobiliarias para Industrias, S.A. de C.V.</t>
  </si>
  <si>
    <t>MINERO</t>
  </si>
  <si>
    <t>APLICACIÓN DE LOS SISTEMAS DE GESTIÓN DE LA CALIDAD Y DE MEJORA CONTINUA EN LOS PROCESOS DE GESTIÓN AMBIENTAL</t>
  </si>
  <si>
    <t>Instalaciones Inmobiliarias para Industrias, S.A. de C.V. (Consolidado)</t>
  </si>
  <si>
    <t>HISTORIA DE PAISES</t>
  </si>
  <si>
    <t>NAVAL</t>
  </si>
  <si>
    <t>APOYO A LA FORMACIÓN Y DESARROLLO DE PÚBLICOS.</t>
  </si>
  <si>
    <t>Instituto de Administración y Avalúos de Bienes Nacionales</t>
  </si>
  <si>
    <t>HISTORIA GENERAL</t>
  </si>
  <si>
    <t>NOMBRE Y FIRMA</t>
  </si>
  <si>
    <t>APOYO AL SISTEMA NACIONAL DE PROTECCIÓN CIVIL</t>
  </si>
  <si>
    <t>Instituto de Ecología, A.C.</t>
  </si>
  <si>
    <t>HISTORIA POR EPOCAS</t>
  </si>
  <si>
    <t>Instituto de Formación Ministerial, Policial y Pericial</t>
  </si>
  <si>
    <t>Archivonomía</t>
  </si>
  <si>
    <t>Instituto de Investigaciones "Dr. José María Luis Mora"</t>
  </si>
  <si>
    <t>HISTORIA POR ESPECIALIDADES</t>
  </si>
  <si>
    <t>PESCA</t>
  </si>
  <si>
    <t>AUDITORIA</t>
  </si>
  <si>
    <t>ARQUITECTURAS DE COMPUTADORAS.</t>
  </si>
  <si>
    <t>Instituto de Investigaciones Eléctricas</t>
  </si>
  <si>
    <t>HORTICULTURA</t>
  </si>
  <si>
    <t>AUDITORIA GUBERNAMENTAL</t>
  </si>
  <si>
    <t>ARTES GRÁFICAS</t>
  </si>
  <si>
    <t>Instituto de los Mexicanos en el Exterior</t>
  </si>
  <si>
    <t>ARTICULACIÓN PRODUCTIVA SECTORIAL Y REGIONAL.</t>
  </si>
  <si>
    <t>Instituto de Seguridad Social para las Fuerzas Armadas Mexicanas</t>
  </si>
  <si>
    <t>INGENIERIA Y TECNOLOGIA AERONAUTICAS</t>
  </si>
  <si>
    <t>OCUPANTE DEL PUESTO
 (TOMA DE CONOCIMIENTO)</t>
  </si>
  <si>
    <t>JEFE INMEDIATO</t>
  </si>
  <si>
    <t>CONTABILIDAD</t>
  </si>
  <si>
    <t>ASESORIA JURÍDICA ADMINISTRATIVA PARA APOYOS Y SERVICIOS AGROPECUARIOS</t>
  </si>
  <si>
    <t>Instituto de Seguridad y Servicios Sociales de los Trabajadores del Estado</t>
  </si>
  <si>
    <t>INGENIERIA Y TECNOLOGIA DEL MEDIO AMBIENTE</t>
  </si>
  <si>
    <t>DIRECCION Y DESARROLLO DE RECURSOS HUMANOS</t>
  </si>
  <si>
    <t>ASESORÍA LEGAL (SENASICA).</t>
  </si>
  <si>
    <t>Instituto del Fondo Nacional para el Consumo de los Trabajadores</t>
  </si>
  <si>
    <t>INGENIERIA Y TECNOLOGIA ELECTRICAS</t>
  </si>
  <si>
    <t>ECONOMETRIA</t>
  </si>
  <si>
    <t>Aspectos Basicos de la Inocuidad Agroalimentaria</t>
  </si>
  <si>
    <t>Instituto Federal de Acceso a la Información y Protección de Datos</t>
  </si>
  <si>
    <t>INGENIERIA Y TECNOLOGIA HOSPITALARIA</t>
  </si>
  <si>
    <t>ECONOMIA AMBIENTAL Y DE LOS RECURSOS NATURALES</t>
  </si>
  <si>
    <t>ASPECTOS ECONÓMICOS AMBIENTALES DEL SECTOR PRIMARIO</t>
  </si>
  <si>
    <t>Instituto Matías Romero</t>
  </si>
  <si>
    <t>INGENIERIA Y TECNOLOGIA QUIMICAS</t>
  </si>
  <si>
    <t>ESPECIALISTA</t>
  </si>
  <si>
    <t>SDGAF o EQUIVALENTE</t>
  </si>
  <si>
    <t>ECONOMIA DEL CAMBIO TECNOLOGICO</t>
  </si>
  <si>
    <t>ASPECTOS ECONÓMICOS PARA EL FOMENTO AMBIENTAL</t>
  </si>
  <si>
    <t>Instituto Mexicano de Cinematografía</t>
  </si>
  <si>
    <t>ECONOMIA GENERAL</t>
  </si>
  <si>
    <t>ASPECTOS ECONÓMICOS Y DE RIESGO PARA LA NORMATIVIDAD Y EL FOMENTO AMBIENTAL</t>
  </si>
  <si>
    <t>Instituto Mexicano de la Juventud</t>
  </si>
  <si>
    <t>INSTITUCIONES POLITICAS</t>
  </si>
  <si>
    <t>ECONOMIA INTERNACIONAL</t>
  </si>
  <si>
    <t>ASPECTOS JURÍDICOS AMBIENTALES DEL SECTOR PRIMARIO</t>
  </si>
  <si>
    <t>Instituto Mexicano de la Propiedad Industrial</t>
  </si>
  <si>
    <t>LINGÜISTICA APLICADA</t>
  </si>
  <si>
    <t>ASPECTOS JURIDICOS DEL SENASICA</t>
  </si>
  <si>
    <t>Instituto Mexicano de la Radio</t>
  </si>
  <si>
    <t>LINGÜISTICA DIACRONICA</t>
  </si>
  <si>
    <t>ASPECTOS JURÍDICOS PARA LA ELABORACIÓN DE INSTRUMENTOS NORMATIVOS EN EL SECTOR AMBIENTAL</t>
  </si>
  <si>
    <t>Instituto Mexicano de Tecnología del Agua</t>
  </si>
  <si>
    <t>LINGÜISTICA SINCRONICA</t>
  </si>
  <si>
    <t>FECHA DE APROBACIÓN</t>
  </si>
  <si>
    <t>ORGANIZACION INDUSTRIAL Y POLITICAS GUBERNAMENTALES</t>
  </si>
  <si>
    <t>ASPECTOS LEGALES ECONÓMICOS Y AMBIENTALES DE LA INDUSTRIA MINERA</t>
  </si>
  <si>
    <t>Instituto Mexicano del Petróleo</t>
  </si>
  <si>
    <t>LOGICA DEDUCTIVA</t>
  </si>
  <si>
    <t>día/mes/año.</t>
  </si>
  <si>
    <t>ORGANIZACION Y DIRECCION DE EMPRESAS</t>
  </si>
  <si>
    <t>ASPECTOS LEGALES EN MATERIA DE CONTAMINACIÓN POR LOS RESIDUOS PELIGROSOS GENERADOS EN LAS ACTIVIDADES PETROLERAS</t>
  </si>
  <si>
    <t>Instituto Mexicano del Seguro Social</t>
  </si>
  <si>
    <t>LOGICA INDUCTIVA</t>
  </si>
  <si>
    <t>POLITICA FISCAL Y HACIENDA PUBLICA NACIONALES</t>
  </si>
  <si>
    <t>ASPECTOS TÉCNICOS AMBIENTALES EN EL SECTOR PRIMARIO</t>
  </si>
  <si>
    <t>Instituto Mexicano del Transporte</t>
  </si>
  <si>
    <t>SISTEMAS ECONOMICOS</t>
  </si>
  <si>
    <t>Aspectos Técnicos de la Información para el Desarrollo Rural Sustentable.Estadística Geografía Economía e Informática</t>
  </si>
  <si>
    <t>Instituto Nacional de Administración Pública, A.C.</t>
  </si>
  <si>
    <t>Exclusivo para la Coordinación General de Órganos de Vigilancia y Control</t>
  </si>
  <si>
    <t>TEORIA ECONOMICA</t>
  </si>
  <si>
    <t>ASPECTOS TÉCNICOS DE LA PREVENCIÓN Y CONTROL DE LA CONTAMINACIÓN EN LA INDUSTRIA</t>
  </si>
  <si>
    <t>Instituto Nacional de Antropología e Historia</t>
  </si>
  <si>
    <t>MEDICINA DEL TRABAJO</t>
  </si>
  <si>
    <t>DEFENSA JURIDICA Y PROCEDIMIENTOS</t>
  </si>
  <si>
    <t>ASPECTOS TÉCNICOS Y NORMATIVOS DEL SECTOR ENERGÍA</t>
  </si>
  <si>
    <t>Instituto Nacional de Astrofísica, Optica y Electrónica</t>
  </si>
  <si>
    <t>MEDICINA INTERNA</t>
  </si>
  <si>
    <t>DERECHO AGRARIO</t>
  </si>
  <si>
    <t>ATENCIÓN  A LOS CIUDADANOS Y SUS ORGANIZACIONES EN SU PROBLEMÁTICA Y CONFLICTOS PLANTEADOS</t>
  </si>
  <si>
    <t>Instituto Nacional de Bellas Artes y Literatura</t>
  </si>
  <si>
    <t>MEDICINA Y SALUD PUBLICA</t>
  </si>
  <si>
    <t>DERECHO CATASTRAL</t>
  </si>
  <si>
    <t>ATENCIÓN CIUDADANA (QUEJAS Y DENUNCIAS).</t>
  </si>
  <si>
    <t>Instituto Nacional de Cancerología</t>
  </si>
  <si>
    <t>MEDIO AMBIENTE</t>
  </si>
  <si>
    <t>DERECHO INTERNACIONAL</t>
  </si>
  <si>
    <t>ATENCIÓN CIUDADANA EN LA ADMINISTRACIÓN PÚBLICA FEDERAL.</t>
  </si>
  <si>
    <t>Instituto Nacional de Cardiología Ignacio Chávez</t>
  </si>
  <si>
    <t>DERECHO Y LEGISLACION NACIONALES</t>
  </si>
  <si>
    <t>Atención de Consulta Jurídica</t>
  </si>
  <si>
    <t>Instituto Nacional de Ciencias Médicas y Nutrición Salvador Zubirán</t>
  </si>
  <si>
    <t>PROPIEDAD INTELECTUAL</t>
  </si>
  <si>
    <t>Atención de emergencias y protección a la infraestructura.</t>
  </si>
  <si>
    <t>Instituto Nacional de Ciencias Penales</t>
  </si>
  <si>
    <t>METODOLOGIA</t>
  </si>
  <si>
    <t>TEORIA Y METODOS GENERALES</t>
  </si>
  <si>
    <t>ATENCIÓN DE LAS ADICCIONES.</t>
  </si>
  <si>
    <t>Instituto Nacional de Desarrollo Social</t>
  </si>
  <si>
    <t>ATRIBUCIONES DEL SUPERVISOR</t>
  </si>
  <si>
    <t>Instituto Nacional de Ecología y Cambio Climático</t>
  </si>
  <si>
    <t>MORTALIDAD</t>
  </si>
  <si>
    <t>ATRIBUCIONES EN MATERIA FERROVIARIA Y MULTIMODAL DE LA DIRECCIÓN GENERAL DE TRANSPORTE FERROVIARIO Y MULTIMODAL.</t>
  </si>
  <si>
    <t>Instituto Nacional de Economía Social</t>
  </si>
  <si>
    <t>Firma: CGOVC</t>
  </si>
  <si>
    <t>Firma: Oficial Mayor</t>
  </si>
  <si>
    <t>Auditoría en materia de riesgo operativo y contable</t>
  </si>
  <si>
    <t>Instituto Nacional de Enfermedades Respiratorias Ismael Cosío Villegas</t>
  </si>
  <si>
    <t>NUCLEONICA</t>
  </si>
  <si>
    <t>AUDITORÍA FINANCIERA.</t>
  </si>
  <si>
    <t>Instituto Nacional de Estudios Históricos de las Revoluciones de México</t>
  </si>
  <si>
    <t>AUDITORÍA INTERNA.</t>
  </si>
  <si>
    <t>INSTITUTO NACIONAL DE GERIATRÍA</t>
  </si>
  <si>
    <t>OPINION PUBLICA</t>
  </si>
  <si>
    <t>Auditoría Pública</t>
  </si>
  <si>
    <t>Instituto Nacional de Investigaciones Forestales, Agrícolas y Pecuarias</t>
  </si>
  <si>
    <t>OPTICA</t>
  </si>
  <si>
    <t>AUTORIZACIÓN CONTROL Y VIGILANCIA DE JUEGOS Y SORTEOS</t>
  </si>
  <si>
    <t>Instituto Nacional de Investigaciones Nucleares</t>
  </si>
  <si>
    <t>Autorización Sanitaria para la Prevención de Riesgos.</t>
  </si>
  <si>
    <t>Instituto Nacional de la Infraestructura Física Educativa</t>
  </si>
  <si>
    <t>BIBLIOTECONOMÍA</t>
  </si>
  <si>
    <t>Instituto Nacional de las Mujeres</t>
  </si>
  <si>
    <t>ORGANIZACION Y PLANIFICACION DE LA EDUCACION</t>
  </si>
  <si>
    <t>BIEN COMÚN</t>
  </si>
  <si>
    <t>Instituto Nacional de las Personas Adultas Mayores</t>
  </si>
  <si>
    <t>PATOLOGIA</t>
  </si>
  <si>
    <t>CALIDAD EN EL SERVICIO A CLIENTES</t>
  </si>
  <si>
    <t>Instituto Nacional de Lenguas Indígenas</t>
  </si>
  <si>
    <t>PARAPSICOLOGIA</t>
  </si>
  <si>
    <t>SALUD DEL NIÑO Y DEL ADOLESCENTE</t>
  </si>
  <si>
    <t>CALIDAD EN EL SERVICIO DE MENSAJERÍA</t>
  </si>
  <si>
    <t>Instituto Nacional de Medicina Genómica</t>
  </si>
  <si>
    <t>SALUD PUBLICA</t>
  </si>
  <si>
    <t>Calidad y productividad en la Administración Pública Federal.</t>
  </si>
  <si>
    <t>Instituto Nacional de Migración</t>
  </si>
  <si>
    <t>ARCHIVONOMIA Y CONTROL DOCUMENTAL</t>
  </si>
  <si>
    <t>Calificación de Infracciones análisis y evaluación</t>
  </si>
  <si>
    <t>Instituto Nacional de Neurología y Neurocirugía Manuel Velasco Suárez</t>
  </si>
  <si>
    <t>PERSONALIDAD</t>
  </si>
  <si>
    <t>CAPACITACIÓN PARA EL SECTOR PRODUCTIVO.</t>
  </si>
  <si>
    <t>Instituto Nacional de Pediatría</t>
  </si>
  <si>
    <t>PREVENCION Y CONTROL DE VIH/SIDA</t>
  </si>
  <si>
    <t>CARACTERIZACIÓN DE SISTEMAS AMBIENTALES</t>
  </si>
  <si>
    <t>Instituto Nacional de Perinatología Isidro Espinosa de los Reyes</t>
  </si>
  <si>
    <t>PLANIFICACION URBANA</t>
  </si>
  <si>
    <t>RELACIONES PÚBLICAS</t>
  </si>
  <si>
    <t>Cartografía</t>
  </si>
  <si>
    <t>Instituto Nacional de Pesca</t>
  </si>
  <si>
    <t>VIVIENDA</t>
  </si>
  <si>
    <t>CATASTRO RURAL</t>
  </si>
  <si>
    <t>Instituto Nacional de Psiquiatría Ramón de la Fuente Muñiz</t>
  </si>
  <si>
    <t>PREPARACION Y EMPLEO DE PROFESORES</t>
  </si>
  <si>
    <t>CERTEZA JURÌDICA Y RESPETO A LA LIBERTAD DE EXPRESIÒN EN MATERIA DE PUBLICACIONES PERÒDICAS</t>
  </si>
  <si>
    <t>Instituto Nacional de Rehabilitación</t>
  </si>
  <si>
    <t>PREVENCION DE DESASTRES</t>
  </si>
  <si>
    <t>COBERTURA DE PRECIOS EN EL SECTOR AGROPECUARIO.</t>
  </si>
  <si>
    <t>Instituto Nacional de Salud Pública</t>
  </si>
  <si>
    <t>Combate a la corrupción</t>
  </si>
  <si>
    <t>Instituto Nacional del Derecho de Autor</t>
  </si>
  <si>
    <t>PROBABILIDAD</t>
  </si>
  <si>
    <t>COMERCIALIZACIÓN DE PRODUCTOS PESQUEROS Y ACUÍCOLAS.</t>
  </si>
  <si>
    <t>Instituto Nacional del Emprendedor</t>
  </si>
  <si>
    <t>PROBLEMAS INTERNACIONALES</t>
  </si>
  <si>
    <t>Comercio Interior y Economía Digital</t>
  </si>
  <si>
    <t>Instituto Nacional para el Desarrollo de Capacidades del Sector Rural, A.C.</t>
  </si>
  <si>
    <t>PROBLEMAS SOCIALES</t>
  </si>
  <si>
    <t>O23</t>
  </si>
  <si>
    <t>TRABAJO EN EQUIPO</t>
  </si>
  <si>
    <t>JEFE DE DEPARTAMENTO DE ESTUDIOS</t>
  </si>
  <si>
    <t>TECNICO SUPERIOR O UNIVERSITARIO O CARRERA AFIN</t>
  </si>
  <si>
    <t>CIENCIAS EXACTAS</t>
  </si>
  <si>
    <t>TÉCNICO SUPERIOR UNIVERSITARIO O LIC. EN COMUNICACIONES</t>
  </si>
  <si>
    <t>TECNICO SUPERIOR UNIVERSITARIO O LIC. EN INGENIERÍA INDUSTRIAL</t>
  </si>
  <si>
    <t>TÉCNICO SUPERIOR UNIVERSITARIO O LIC. EN MANTENIMIENTO INDUSTRIAL</t>
  </si>
  <si>
    <t>MANTENIMIENTO</t>
  </si>
  <si>
    <t>FORMULACIÓN DE PROYECTOS TÉCNICOS</t>
  </si>
  <si>
    <t>TRANSMISIÓN Y TELECOMUNICACIONES</t>
  </si>
  <si>
    <t>INSTALACIÓN DE EQUIPOS Y REMODELACIONES</t>
  </si>
  <si>
    <t>BÁSICO</t>
  </si>
  <si>
    <t>NEGOCIACIÓN</t>
  </si>
  <si>
    <t>SE REQUIERE EL CONOCIMIENTO DEL ACUERDO TIENE POR OBJETO EMITIR EL CÓDIGO DE ÉTICA DE LOS SERVIDORES PÚBLICOS DEL GOBIERNO FEDERAL, LAS REGLAS DE INTEGRIDAD PARA EL EJERCICIO DE LA FUNCIÓN PÚBLICA, Y LOS LINEAMIENTOS GENERALES PARA PROPICIAR LA INTEGRIDAD DE LOS SERVIDOORES PÚBLICOS Y PARA IMPLEMENTAR ACCIONES PERMANENTES QUE FAVOREZCAN SU COMPORTAMIENTO ÉTICO, A TRAVÉS DE LOS COMITÉS DE ÉTICA Y DE PREVENCIÓN DE CONFLICTOS DE INTERÉS, ASÍ COMO DEL CÓDIGO DE CONDUCTA Y APLICACIÓN DE PRINCIPIOS Y VALORES INSTITUCIONALES.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</si>
</sst>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7" x14ac:knownFonts="1">
    <font>
      <sz val="11"/>
      <color theme="1"/>
      <name val="Calibri"/>
      <family val="2"/>
      <scheme val="minor"/>
    </font>
    <font>
      <b/>
      <sz val="15"/>
      <color theme="3"/>
      <name val="Calibri"/>
      <family val="2"/>
      <scheme val="minor"/>
    </font>
    <font>
      <b/>
      <sz val="16"/>
      <color indexed="8"/>
      <name val="Arial"/>
      <family val="2"/>
    </font>
    <font>
      <sz val="10"/>
      <color indexed="8"/>
      <name val="Arial"/>
      <family val="2"/>
    </font>
    <font>
      <sz val="10"/>
      <color indexed="9"/>
      <name val="Arial"/>
      <family val="2"/>
    </font>
    <font>
      <sz val="9"/>
      <color indexed="9"/>
      <name val="Arial"/>
      <family val="2"/>
    </font>
    <font>
      <b/>
      <sz val="9"/>
      <color indexed="9"/>
      <name val="Arial"/>
      <family val="2"/>
    </font>
    <font>
      <sz val="9"/>
      <color theme="1"/>
      <name val="Arial"/>
      <family val="2"/>
    </font>
    <font>
      <sz val="16"/>
      <color indexed="9"/>
      <name val="Arial"/>
      <family val="2"/>
    </font>
    <font>
      <sz val="12"/>
      <color indexed="8"/>
      <name val="Arial"/>
      <family val="2"/>
    </font>
    <font>
      <b/>
      <sz val="12"/>
      <color indexed="8"/>
      <name val="Arial"/>
      <family val="2"/>
    </font>
    <font>
      <b/>
      <sz val="14"/>
      <color indexed="8"/>
      <name val="Arial"/>
      <family val="2"/>
    </font>
    <font>
      <u/>
      <sz val="10"/>
      <color indexed="12"/>
      <name val="Arial"/>
      <family val="2"/>
    </font>
    <font>
      <b/>
      <u/>
      <sz val="12"/>
      <color indexed="9"/>
      <name val="Arial"/>
      <family val="2"/>
    </font>
    <font>
      <sz val="10"/>
      <color theme="1"/>
      <name val="Arial"/>
      <family val="2"/>
    </font>
    <font>
      <sz val="8"/>
      <color indexed="8"/>
      <name val="Arial"/>
      <family val="2"/>
    </font>
    <font>
      <b/>
      <i/>
      <sz val="12"/>
      <color indexed="8"/>
      <name val="Arial"/>
      <family val="2"/>
    </font>
    <font>
      <b/>
      <sz val="10"/>
      <color indexed="8"/>
      <name val="Arial"/>
      <family val="2"/>
    </font>
    <font>
      <b/>
      <sz val="10"/>
      <name val="Arial"/>
      <family val="2"/>
    </font>
    <font>
      <b/>
      <sz val="12"/>
      <name val="Arial"/>
      <family val="2"/>
    </font>
    <font>
      <sz val="14"/>
      <name val="Arial"/>
      <family val="2"/>
    </font>
    <font>
      <b/>
      <sz val="11"/>
      <color indexed="8"/>
      <name val="Arial"/>
      <family val="2"/>
    </font>
    <font>
      <sz val="11"/>
      <name val="Arial"/>
      <family val="2"/>
    </font>
    <font>
      <sz val="14"/>
      <color indexed="8"/>
      <name val="Arial"/>
      <family val="2"/>
    </font>
    <font>
      <b/>
      <i/>
      <sz val="11"/>
      <color indexed="8"/>
      <name val="Arial"/>
      <family val="2"/>
    </font>
    <font>
      <b/>
      <i/>
      <sz val="14"/>
      <color indexed="8"/>
      <name val="Arial"/>
      <family val="2"/>
    </font>
    <font>
      <sz val="12"/>
      <name val="Arial"/>
      <family val="2"/>
    </font>
    <font>
      <b/>
      <sz val="16"/>
      <name val="Arial"/>
      <family val="2"/>
    </font>
    <font>
      <sz val="9"/>
      <color indexed="9"/>
      <name val="Calibri"/>
      <family val="2"/>
    </font>
    <font>
      <b/>
      <sz val="16"/>
      <color theme="1"/>
      <name val="Calibri"/>
      <family val="2"/>
      <scheme val="minor"/>
    </font>
    <font>
      <b/>
      <sz val="11"/>
      <name val="Arial"/>
      <family val="2"/>
    </font>
    <font>
      <sz val="9"/>
      <color indexed="9"/>
      <name val="Arial Narrow"/>
      <family val="2"/>
    </font>
    <font>
      <sz val="8"/>
      <color indexed="9"/>
      <name val="Calibri"/>
      <family val="2"/>
    </font>
    <font>
      <b/>
      <sz val="14"/>
      <name val="Arial"/>
      <family val="2"/>
    </font>
    <font>
      <sz val="10"/>
      <name val="Arial"/>
      <family val="2"/>
    </font>
    <font>
      <b/>
      <sz val="9"/>
      <color indexed="8"/>
      <name val="Calibri"/>
      <family val="2"/>
    </font>
    <font>
      <sz val="9"/>
      <name val="Calibri"/>
      <family val="2"/>
    </font>
    <font>
      <i/>
      <sz val="10"/>
      <name val="Arial"/>
      <family val="2"/>
    </font>
    <font>
      <b/>
      <sz val="14"/>
      <color indexed="10"/>
      <name val="Arial"/>
      <family val="2"/>
    </font>
    <font>
      <b/>
      <sz val="9"/>
      <color theme="0"/>
      <name val="Arial"/>
      <family val="2"/>
    </font>
    <font>
      <b/>
      <i/>
      <sz val="9"/>
      <color indexed="8"/>
      <name val="Arial"/>
      <family val="2"/>
    </font>
    <font>
      <b/>
      <i/>
      <sz val="9"/>
      <color indexed="12"/>
      <name val="Arial"/>
      <family val="2"/>
    </font>
    <font>
      <i/>
      <sz val="9"/>
      <name val="Arial"/>
      <family val="2"/>
    </font>
    <font>
      <b/>
      <i/>
      <sz val="14"/>
      <name val="Arial"/>
      <family val="2"/>
    </font>
    <font>
      <b/>
      <sz val="10"/>
      <color indexed="12"/>
      <name val="Arial"/>
      <family val="2"/>
    </font>
    <font>
      <sz val="12"/>
      <color theme="0"/>
      <name val="Arial"/>
      <family val="2"/>
    </font>
    <font>
      <sz val="9"/>
      <color indexed="9"/>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32">
    <border>
      <left/>
      <right/>
      <top/>
      <bottom/>
      <diagonal/>
    </border>
    <border>
      <left/>
      <right/>
      <top/>
      <bottom style="thick">
        <color theme="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thin">
        <color indexed="64"/>
      </right>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double">
        <color indexed="64"/>
      </bottom>
      <diagonal/>
    </border>
  </borders>
  <cellStyleXfs count="4">
    <xf numFmtId="0" fontId="0" fillId="0" borderId="0"/>
    <xf numFmtId="0" fontId="1" fillId="0" borderId="1" applyNumberFormat="0" applyFill="0" applyAlignment="0" applyProtection="0"/>
    <xf numFmtId="0" fontId="12" fillId="0" borderId="0" applyNumberFormat="0" applyFill="0" applyBorder="0" applyAlignment="0" applyProtection="0">
      <alignment vertical="top"/>
      <protection locked="0"/>
    </xf>
    <xf numFmtId="0" fontId="3" fillId="0" borderId="0"/>
  </cellStyleXfs>
  <cellXfs count="338">
    <xf numFmtId="0" fontId="0" fillId="0" borderId="0" xfId="0"/>
    <xf numFmtId="0" fontId="4" fillId="3" borderId="0" xfId="0" applyFont="1" applyFill="1" applyBorder="1" applyProtection="1">
      <protection locked="0"/>
    </xf>
    <xf numFmtId="0" fontId="4" fillId="0" borderId="0" xfId="0" applyFont="1" applyFill="1" applyBorder="1" applyProtection="1">
      <protection locked="0"/>
    </xf>
    <xf numFmtId="0" fontId="5" fillId="0" borderId="0" xfId="0" applyFont="1" applyFill="1" applyBorder="1" applyProtection="1">
      <protection locked="0"/>
    </xf>
    <xf numFmtId="0" fontId="6" fillId="0" borderId="0" xfId="0" applyFont="1" applyFill="1" applyBorder="1" applyProtection="1">
      <protection locked="0"/>
    </xf>
    <xf numFmtId="0" fontId="7" fillId="0" borderId="0" xfId="0" applyFont="1" applyFill="1" applyBorder="1" applyProtection="1">
      <protection locked="0"/>
    </xf>
    <xf numFmtId="0" fontId="8" fillId="0" borderId="0" xfId="0" applyFont="1" applyFill="1" applyBorder="1" applyProtection="1">
      <protection locked="0"/>
    </xf>
    <xf numFmtId="0" fontId="2" fillId="4" borderId="5" xfId="0" applyFont="1" applyFill="1" applyBorder="1" applyProtection="1">
      <protection locked="0"/>
    </xf>
    <xf numFmtId="0" fontId="9" fillId="4" borderId="0" xfId="0" applyFont="1" applyFill="1" applyBorder="1" applyProtection="1">
      <protection locked="0"/>
    </xf>
    <xf numFmtId="0" fontId="9" fillId="4" borderId="6" xfId="0" applyFont="1" applyFill="1" applyBorder="1" applyProtection="1">
      <protection locked="0"/>
    </xf>
    <xf numFmtId="0" fontId="3" fillId="4" borderId="6" xfId="0" applyFont="1" applyFill="1" applyBorder="1" applyProtection="1">
      <protection locked="0"/>
    </xf>
    <xf numFmtId="0" fontId="3" fillId="4" borderId="7" xfId="0" applyFont="1" applyFill="1" applyBorder="1" applyProtection="1">
      <protection locked="0"/>
    </xf>
    <xf numFmtId="0" fontId="5" fillId="0" borderId="0"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3" fillId="3" borderId="0" xfId="2" quotePrefix="1" applyFont="1" applyFill="1" applyBorder="1" applyAlignment="1" applyProtection="1">
      <protection locked="0"/>
    </xf>
    <xf numFmtId="0" fontId="13" fillId="0" borderId="0" xfId="2" quotePrefix="1" applyFont="1" applyFill="1" applyBorder="1" applyAlignment="1" applyProtection="1">
      <protection locked="0"/>
    </xf>
    <xf numFmtId="0" fontId="11" fillId="4" borderId="11" xfId="0" applyFont="1" applyFill="1" applyBorder="1" applyAlignment="1" applyProtection="1">
      <alignment horizontal="center" vertical="center"/>
      <protection locked="0"/>
    </xf>
    <xf numFmtId="0" fontId="14" fillId="0" borderId="0" xfId="0" applyFont="1"/>
    <xf numFmtId="0" fontId="3" fillId="4" borderId="5" xfId="0" applyFont="1" applyFill="1" applyBorder="1" applyProtection="1">
      <protection locked="0"/>
    </xf>
    <xf numFmtId="0" fontId="3" fillId="4" borderId="0" xfId="0" applyFont="1" applyFill="1" applyBorder="1" applyProtection="1">
      <protection locked="0"/>
    </xf>
    <xf numFmtId="0" fontId="3" fillId="4" borderId="11" xfId="0" applyFont="1" applyFill="1" applyBorder="1" applyProtection="1">
      <protection locked="0"/>
    </xf>
    <xf numFmtId="0" fontId="9" fillId="4" borderId="0" xfId="0" applyFont="1" applyFill="1" applyBorder="1" applyAlignment="1" applyProtection="1">
      <alignment vertical="center"/>
      <protection locked="0"/>
    </xf>
    <xf numFmtId="0" fontId="16" fillId="4"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protection locked="0"/>
    </xf>
    <xf numFmtId="0" fontId="23" fillId="4" borderId="0" xfId="0" applyFont="1" applyFill="1" applyBorder="1" applyProtection="1">
      <protection locked="0"/>
    </xf>
    <xf numFmtId="0" fontId="23" fillId="4" borderId="11" xfId="0" applyFont="1" applyFill="1" applyBorder="1" applyProtection="1">
      <protection locked="0"/>
    </xf>
    <xf numFmtId="0" fontId="11" fillId="4" borderId="0" xfId="0" applyFont="1" applyFill="1" applyBorder="1" applyAlignment="1" applyProtection="1">
      <alignment horizontal="center" vertical="center" wrapText="1"/>
      <protection locked="0"/>
    </xf>
    <xf numFmtId="0" fontId="10" fillId="4" borderId="0" xfId="0" applyFont="1" applyFill="1" applyBorder="1" applyAlignment="1" applyProtection="1">
      <alignment vertical="top" wrapText="1"/>
      <protection locked="0"/>
    </xf>
    <xf numFmtId="0" fontId="11" fillId="4" borderId="11" xfId="0" applyFont="1" applyFill="1" applyBorder="1" applyAlignment="1" applyProtection="1">
      <alignment vertical="top" wrapText="1"/>
      <protection locked="0"/>
    </xf>
    <xf numFmtId="0" fontId="9" fillId="4" borderId="18" xfId="0" applyFont="1" applyFill="1" applyBorder="1" applyProtection="1">
      <protection locked="0"/>
    </xf>
    <xf numFmtId="0" fontId="9" fillId="3" borderId="6" xfId="0" applyFont="1" applyFill="1" applyBorder="1" applyProtection="1">
      <protection locked="0"/>
    </xf>
    <xf numFmtId="0" fontId="10" fillId="4" borderId="11" xfId="0" applyFont="1" applyFill="1" applyBorder="1" applyAlignment="1" applyProtection="1">
      <alignment horizontal="left" vertical="center" wrapText="1"/>
      <protection locked="0"/>
    </xf>
    <xf numFmtId="0" fontId="3" fillId="4" borderId="20" xfId="0" applyFont="1" applyFill="1" applyBorder="1" applyProtection="1">
      <protection locked="0"/>
    </xf>
    <xf numFmtId="0" fontId="3" fillId="4" borderId="3" xfId="0" applyFont="1" applyFill="1" applyBorder="1" applyProtection="1">
      <protection locked="0"/>
    </xf>
    <xf numFmtId="0" fontId="9" fillId="4" borderId="3" xfId="0" applyFont="1" applyFill="1" applyBorder="1" applyProtection="1">
      <protection locked="0"/>
    </xf>
    <xf numFmtId="0" fontId="10" fillId="4" borderId="5" xfId="0" applyFont="1" applyFill="1" applyBorder="1" applyAlignment="1" applyProtection="1">
      <alignment vertical="center"/>
      <protection locked="0"/>
    </xf>
    <xf numFmtId="0" fontId="10" fillId="4" borderId="0" xfId="0" applyFont="1" applyFill="1" applyBorder="1" applyProtection="1">
      <protection locked="0"/>
    </xf>
    <xf numFmtId="0" fontId="9" fillId="4" borderId="0" xfId="0" applyFont="1" applyFill="1" applyBorder="1" applyAlignment="1" applyProtection="1">
      <alignment wrapText="1"/>
      <protection locked="0"/>
    </xf>
    <xf numFmtId="0" fontId="3" fillId="4" borderId="0" xfId="0" applyFont="1" applyFill="1" applyBorder="1" applyAlignment="1" applyProtection="1">
      <alignment wrapText="1"/>
      <protection locked="0"/>
    </xf>
    <xf numFmtId="0" fontId="3" fillId="4" borderId="11" xfId="0" applyFont="1" applyFill="1" applyBorder="1" applyAlignment="1" applyProtection="1">
      <alignment wrapText="1"/>
      <protection locked="0"/>
    </xf>
    <xf numFmtId="0" fontId="10" fillId="4" borderId="0" xfId="0" applyFont="1" applyFill="1" applyBorder="1" applyAlignment="1" applyProtection="1">
      <alignment vertical="center" wrapText="1"/>
      <protection locked="0"/>
    </xf>
    <xf numFmtId="0" fontId="5" fillId="0" borderId="0" xfId="0" applyFont="1" applyFill="1" applyBorder="1" applyAlignment="1" applyProtection="1">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10" fillId="4" borderId="5"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11" xfId="0" applyFont="1" applyFill="1" applyBorder="1" applyAlignment="1" applyProtection="1">
      <alignment vertical="top" wrapText="1"/>
      <protection locked="0"/>
    </xf>
    <xf numFmtId="0" fontId="4" fillId="3" borderId="0" xfId="0" applyFont="1" applyFill="1" applyProtection="1">
      <protection locked="0"/>
    </xf>
    <xf numFmtId="0" fontId="4" fillId="0" borderId="0" xfId="0" applyFont="1" applyBorder="1" applyProtection="1">
      <protection locked="0"/>
    </xf>
    <xf numFmtId="0" fontId="28" fillId="0" borderId="0" xfId="0" applyFont="1" applyFill="1" applyBorder="1" applyProtection="1">
      <protection locked="0"/>
    </xf>
    <xf numFmtId="0" fontId="10" fillId="4" borderId="11" xfId="0" applyFont="1" applyFill="1" applyBorder="1" applyAlignment="1" applyProtection="1">
      <protection locked="0"/>
    </xf>
    <xf numFmtId="0" fontId="5" fillId="0" borderId="0" xfId="0" applyFont="1" applyFill="1" applyBorder="1" applyAlignment="1" applyProtection="1">
      <alignment wrapText="1"/>
      <protection locked="0"/>
    </xf>
    <xf numFmtId="0" fontId="11" fillId="4" borderId="6" xfId="0" applyFont="1" applyFill="1" applyBorder="1" applyAlignment="1" applyProtection="1">
      <alignment horizontal="center" vertical="center" wrapText="1"/>
      <protection locked="0"/>
    </xf>
    <xf numFmtId="0" fontId="4" fillId="3" borderId="0" xfId="0" applyFont="1" applyFill="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6"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protection locked="0"/>
    </xf>
    <xf numFmtId="0" fontId="21" fillId="4" borderId="0" xfId="0" applyFont="1" applyFill="1" applyBorder="1" applyAlignment="1" applyProtection="1">
      <alignment vertical="center" wrapText="1"/>
      <protection locked="0"/>
    </xf>
    <xf numFmtId="0" fontId="29" fillId="4" borderId="1" xfId="1" applyFont="1" applyFill="1" applyAlignment="1" applyProtection="1">
      <alignment horizontal="center" vertical="center" wrapText="1"/>
      <protection locked="0"/>
    </xf>
    <xf numFmtId="0" fontId="21" fillId="4" borderId="11" xfId="0" applyFont="1" applyFill="1" applyBorder="1" applyAlignment="1" applyProtection="1">
      <alignment vertical="center" wrapText="1"/>
      <protection locked="0"/>
    </xf>
    <xf numFmtId="0" fontId="10" fillId="4" borderId="18" xfId="0" applyFont="1" applyFill="1" applyBorder="1" applyAlignment="1" applyProtection="1">
      <alignment vertical="center" wrapText="1"/>
      <protection locked="0"/>
    </xf>
    <xf numFmtId="0" fontId="10" fillId="4" borderId="11" xfId="0" applyFont="1" applyFill="1" applyBorder="1" applyAlignment="1" applyProtection="1">
      <alignment vertical="center" wrapText="1"/>
      <protection locked="0"/>
    </xf>
    <xf numFmtId="0" fontId="11" fillId="4" borderId="5" xfId="0" applyFont="1" applyFill="1" applyBorder="1" applyAlignment="1" applyProtection="1">
      <alignment horizontal="center" vertical="center"/>
      <protection locked="0"/>
    </xf>
    <xf numFmtId="0" fontId="11" fillId="4" borderId="25" xfId="0" applyFont="1" applyFill="1" applyBorder="1" applyAlignment="1" applyProtection="1">
      <alignment horizontal="center" vertical="center"/>
      <protection locked="0"/>
    </xf>
    <xf numFmtId="0" fontId="22" fillId="4"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protection locked="0"/>
    </xf>
    <xf numFmtId="0" fontId="21" fillId="4" borderId="0" xfId="0" applyFont="1" applyFill="1" applyBorder="1" applyAlignment="1" applyProtection="1">
      <alignment horizontal="center" vertical="center" wrapText="1"/>
      <protection locked="0"/>
    </xf>
    <xf numFmtId="0" fontId="0" fillId="4" borderId="0" xfId="0"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top"/>
      <protection locked="0"/>
    </xf>
    <xf numFmtId="0" fontId="10" fillId="4" borderId="6" xfId="0" applyFont="1" applyFill="1" applyBorder="1" applyAlignment="1" applyProtection="1">
      <alignment horizontal="center" vertical="top" wrapText="1"/>
      <protection locked="0"/>
    </xf>
    <xf numFmtId="0" fontId="10" fillId="4" borderId="6" xfId="0" applyFont="1" applyFill="1" applyBorder="1" applyAlignment="1" applyProtection="1">
      <alignment vertical="top" wrapText="1"/>
      <protection locked="0"/>
    </xf>
    <xf numFmtId="0" fontId="21" fillId="4" borderId="6" xfId="0" applyFont="1" applyFill="1" applyBorder="1" applyAlignment="1" applyProtection="1">
      <alignment vertical="top" wrapText="1"/>
      <protection locked="0"/>
    </xf>
    <xf numFmtId="0" fontId="21" fillId="4" borderId="7" xfId="0" applyFont="1" applyFill="1" applyBorder="1" applyAlignment="1" applyProtection="1">
      <alignment vertical="top" wrapText="1"/>
      <protection locked="0"/>
    </xf>
    <xf numFmtId="0" fontId="0" fillId="4" borderId="0" xfId="0" applyFill="1" applyBorder="1" applyAlignment="1" applyProtection="1">
      <protection locked="0"/>
    </xf>
    <xf numFmtId="0" fontId="18" fillId="4" borderId="24"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protection locked="0"/>
    </xf>
    <xf numFmtId="0" fontId="21" fillId="4" borderId="11" xfId="0" applyFont="1" applyFill="1" applyBorder="1" applyAlignment="1" applyProtection="1">
      <alignment horizontal="left" vertical="center" wrapText="1"/>
      <protection locked="0"/>
    </xf>
    <xf numFmtId="0" fontId="11" fillId="4" borderId="5" xfId="0" applyFont="1" applyFill="1" applyBorder="1" applyAlignment="1" applyProtection="1">
      <alignment vertical="center" wrapText="1"/>
      <protection locked="0"/>
    </xf>
    <xf numFmtId="0" fontId="11" fillId="4" borderId="25" xfId="0" applyFont="1" applyFill="1" applyBorder="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4" fillId="3" borderId="0" xfId="0" applyFont="1" applyFill="1" applyAlignment="1" applyProtection="1">
      <alignment horizontal="left"/>
      <protection locked="0"/>
    </xf>
    <xf numFmtId="0" fontId="28" fillId="0" borderId="0" xfId="3" applyFont="1" applyFill="1" applyBorder="1" applyAlignment="1" applyProtection="1">
      <alignment vertical="center"/>
      <protection locked="0"/>
    </xf>
    <xf numFmtId="0" fontId="32" fillId="0" borderId="0" xfId="3" applyFont="1" applyFill="1" applyBorder="1" applyAlignment="1" applyProtection="1">
      <alignment vertical="center"/>
      <protection locked="0"/>
    </xf>
    <xf numFmtId="0" fontId="32" fillId="0" borderId="0" xfId="3" applyFont="1" applyFill="1" applyBorder="1" applyProtection="1">
      <protection locked="0"/>
    </xf>
    <xf numFmtId="0" fontId="3" fillId="4" borderId="26" xfId="0" applyFont="1" applyFill="1" applyBorder="1" applyAlignment="1" applyProtection="1">
      <alignment vertical="center" wrapText="1"/>
      <protection locked="0"/>
    </xf>
    <xf numFmtId="0" fontId="9" fillId="4" borderId="0" xfId="0" applyFont="1" applyFill="1" applyBorder="1" applyAlignment="1" applyProtection="1">
      <alignment vertical="center" wrapText="1"/>
      <protection locked="0"/>
    </xf>
    <xf numFmtId="0" fontId="3" fillId="4" borderId="11" xfId="0" applyFont="1" applyFill="1" applyBorder="1" applyAlignment="1" applyProtection="1">
      <alignment vertical="center" wrapText="1"/>
      <protection locked="0"/>
    </xf>
    <xf numFmtId="0" fontId="28" fillId="0" borderId="0" xfId="3" applyFont="1" applyFill="1" applyBorder="1" applyAlignment="1" applyProtection="1">
      <alignment vertical="center" wrapText="1"/>
      <protection locked="0"/>
    </xf>
    <xf numFmtId="0" fontId="22" fillId="4" borderId="0" xfId="0" applyFont="1" applyFill="1" applyBorder="1" applyAlignment="1" applyProtection="1">
      <alignment vertical="center" wrapText="1"/>
      <protection locked="0"/>
    </xf>
    <xf numFmtId="0" fontId="18" fillId="4" borderId="11" xfId="0" applyFont="1" applyFill="1" applyBorder="1" applyAlignment="1" applyProtection="1">
      <alignment horizontal="center" vertical="center" wrapText="1"/>
      <protection locked="0"/>
    </xf>
    <xf numFmtId="0" fontId="33" fillId="4" borderId="5" xfId="0" applyFont="1" applyFill="1" applyBorder="1" applyAlignment="1" applyProtection="1">
      <alignment vertical="center" wrapText="1"/>
      <protection locked="0"/>
    </xf>
    <xf numFmtId="0" fontId="0" fillId="4" borderId="11" xfId="0" applyFill="1" applyBorder="1" applyAlignment="1" applyProtection="1">
      <alignment horizontal="center" vertical="center" wrapText="1"/>
      <protection locked="0"/>
    </xf>
    <xf numFmtId="0" fontId="33" fillId="4" borderId="20" xfId="0" applyFont="1" applyFill="1" applyBorder="1" applyAlignment="1" applyProtection="1">
      <alignment vertical="center" wrapText="1"/>
      <protection locked="0"/>
    </xf>
    <xf numFmtId="0" fontId="33" fillId="4" borderId="18" xfId="0" applyFont="1" applyFill="1" applyBorder="1" applyAlignment="1" applyProtection="1">
      <alignment vertical="center" wrapText="1"/>
      <protection locked="0"/>
    </xf>
    <xf numFmtId="0" fontId="33" fillId="4" borderId="21" xfId="0" applyFont="1" applyFill="1" applyBorder="1" applyAlignment="1" applyProtection="1">
      <alignment vertical="center" wrapText="1"/>
      <protection locked="0"/>
    </xf>
    <xf numFmtId="0" fontId="10" fillId="4" borderId="5" xfId="0" applyFont="1" applyFill="1" applyBorder="1" applyAlignment="1" applyProtection="1">
      <alignment horizontal="centerContinuous" vertical="center"/>
      <protection locked="0"/>
    </xf>
    <xf numFmtId="0" fontId="10" fillId="4" borderId="0" xfId="0" applyFont="1" applyFill="1" applyBorder="1" applyAlignment="1" applyProtection="1">
      <alignment horizontal="centerContinuous" vertical="center" wrapText="1"/>
      <protection locked="0"/>
    </xf>
    <xf numFmtId="0" fontId="16" fillId="4" borderId="0" xfId="0" applyFont="1" applyFill="1" applyBorder="1" applyAlignment="1" applyProtection="1">
      <alignment horizontal="centerContinuous" vertical="center" wrapText="1"/>
      <protection locked="0"/>
    </xf>
    <xf numFmtId="0" fontId="16" fillId="4" borderId="11" xfId="0" applyFont="1" applyFill="1" applyBorder="1" applyAlignment="1" applyProtection="1">
      <alignment horizontal="centerContinuous" vertical="center" wrapText="1"/>
      <protection locked="0"/>
    </xf>
    <xf numFmtId="0" fontId="16" fillId="4" borderId="5" xfId="0" applyFont="1" applyFill="1" applyBorder="1" applyAlignment="1" applyProtection="1">
      <alignment vertical="center"/>
      <protection locked="0"/>
    </xf>
    <xf numFmtId="0" fontId="16" fillId="4" borderId="0" xfId="0" applyFont="1" applyFill="1" applyBorder="1" applyProtection="1">
      <protection locked="0"/>
    </xf>
    <xf numFmtId="0" fontId="16" fillId="4" borderId="0" xfId="0" applyFont="1" applyFill="1" applyBorder="1" applyAlignment="1" applyProtection="1">
      <alignment vertical="center" wrapText="1"/>
      <protection locked="0"/>
    </xf>
    <xf numFmtId="0" fontId="24" fillId="4" borderId="0" xfId="0" applyFont="1" applyFill="1" applyBorder="1" applyAlignment="1" applyProtection="1">
      <alignment vertical="center" wrapText="1"/>
      <protection locked="0"/>
    </xf>
    <xf numFmtId="0" fontId="24" fillId="4" borderId="11" xfId="0" applyFont="1" applyFill="1" applyBorder="1" applyAlignment="1" applyProtection="1">
      <alignment vertical="center" wrapText="1"/>
      <protection locked="0"/>
    </xf>
    <xf numFmtId="0" fontId="32" fillId="0" borderId="0" xfId="3" applyFont="1" applyFill="1" applyBorder="1" applyAlignment="1" applyProtection="1">
      <alignment vertical="center" wrapText="1"/>
      <protection locked="0"/>
    </xf>
    <xf numFmtId="0" fontId="17" fillId="4" borderId="24" xfId="0" applyFont="1" applyFill="1" applyBorder="1" applyAlignment="1" applyProtection="1">
      <alignment horizontal="center" vertical="center" wrapText="1"/>
      <protection locked="0"/>
    </xf>
    <xf numFmtId="0" fontId="9" fillId="4" borderId="5" xfId="0" applyFont="1" applyFill="1" applyBorder="1" applyProtection="1">
      <protection locked="0"/>
    </xf>
    <xf numFmtId="0" fontId="10" fillId="4" borderId="0" xfId="0" applyFont="1" applyFill="1" applyBorder="1" applyAlignment="1" applyProtection="1">
      <alignment horizontal="center" wrapText="1"/>
      <protection locked="0"/>
    </xf>
    <xf numFmtId="0" fontId="17" fillId="4" borderId="24" xfId="0" applyFont="1" applyFill="1" applyBorder="1" applyAlignment="1" applyProtection="1">
      <alignment horizontal="center" vertical="center"/>
      <protection locked="0"/>
    </xf>
    <xf numFmtId="0" fontId="11" fillId="4" borderId="11" xfId="0" applyFont="1" applyFill="1" applyBorder="1" applyAlignment="1" applyProtection="1">
      <alignment horizontal="left" vertical="center"/>
      <protection locked="0"/>
    </xf>
    <xf numFmtId="0" fontId="9" fillId="4" borderId="20" xfId="0" applyFont="1" applyFill="1" applyBorder="1" applyAlignment="1" applyProtection="1">
      <alignment vertical="center"/>
      <protection locked="0"/>
    </xf>
    <xf numFmtId="0" fontId="9" fillId="4" borderId="18" xfId="0" applyFont="1" applyFill="1" applyBorder="1" applyAlignment="1" applyProtection="1">
      <alignment vertical="center"/>
      <protection locked="0"/>
    </xf>
    <xf numFmtId="0" fontId="9" fillId="4" borderId="5" xfId="0" applyFont="1" applyFill="1" applyBorder="1" applyAlignment="1" applyProtection="1">
      <alignment vertical="center"/>
      <protection locked="0"/>
    </xf>
    <xf numFmtId="0" fontId="9" fillId="4" borderId="22" xfId="0" applyFont="1" applyFill="1" applyBorder="1" applyProtection="1">
      <protection locked="0"/>
    </xf>
    <xf numFmtId="0" fontId="9" fillId="4" borderId="6" xfId="0" applyFont="1" applyFill="1" applyBorder="1" applyAlignment="1" applyProtection="1">
      <alignment horizontal="center" vertical="center" wrapText="1"/>
      <protection locked="0"/>
    </xf>
    <xf numFmtId="0" fontId="10" fillId="4" borderId="6" xfId="0" applyFont="1" applyFill="1" applyBorder="1" applyAlignment="1" applyProtection="1">
      <alignment vertic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39" fillId="0" borderId="0" xfId="0" applyFont="1" applyFill="1" applyBorder="1" applyAlignment="1" applyProtection="1">
      <alignment horizontal="center" vertical="center"/>
      <protection locked="0"/>
    </xf>
    <xf numFmtId="0" fontId="44" fillId="4" borderId="2" xfId="0" applyFont="1" applyFill="1" applyBorder="1" applyAlignment="1" applyProtection="1">
      <alignment horizontal="center" vertical="center" wrapText="1"/>
      <protection locked="0"/>
    </xf>
    <xf numFmtId="0" fontId="0" fillId="4" borderId="3" xfId="0" applyFill="1" applyBorder="1" applyProtection="1">
      <protection locked="0"/>
    </xf>
    <xf numFmtId="0" fontId="0" fillId="4" borderId="4" xfId="0" applyFill="1" applyBorder="1" applyProtection="1">
      <protection locked="0"/>
    </xf>
    <xf numFmtId="0" fontId="45" fillId="0" borderId="0" xfId="0" applyFont="1" applyFill="1" applyBorder="1" applyAlignment="1" applyProtection="1">
      <alignment horizontal="center" vertical="center"/>
      <protection locked="0"/>
    </xf>
    <xf numFmtId="0" fontId="3" fillId="4" borderId="2" xfId="0" applyFont="1" applyFill="1" applyBorder="1" applyProtection="1">
      <protection locked="0"/>
    </xf>
    <xf numFmtId="0" fontId="9" fillId="4" borderId="3" xfId="0" applyFont="1" applyFill="1" applyBorder="1" applyAlignment="1" applyProtection="1">
      <alignment horizontal="center" wrapText="1"/>
      <protection locked="0"/>
    </xf>
    <xf numFmtId="0" fontId="15" fillId="4" borderId="3" xfId="0" applyFont="1" applyFill="1" applyBorder="1" applyAlignment="1" applyProtection="1">
      <alignment horizontal="center" wrapText="1"/>
      <protection locked="0"/>
    </xf>
    <xf numFmtId="0" fontId="15" fillId="4" borderId="4" xfId="0" applyFont="1" applyFill="1" applyBorder="1" applyAlignment="1" applyProtection="1">
      <alignment horizontal="center" wrapText="1"/>
      <protection locked="0"/>
    </xf>
    <xf numFmtId="0" fontId="25" fillId="4" borderId="5" xfId="0" applyFont="1" applyFill="1" applyBorder="1" applyAlignment="1" applyProtection="1">
      <alignment horizontal="center" vertical="center"/>
      <protection locked="0"/>
    </xf>
    <xf numFmtId="0" fontId="25" fillId="4" borderId="6" xfId="0" applyFont="1" applyFill="1" applyBorder="1" applyAlignment="1" applyProtection="1">
      <alignment horizontal="center" vertical="center"/>
      <protection locked="0"/>
    </xf>
    <xf numFmtId="0" fontId="25" fillId="4" borderId="0" xfId="0" applyFont="1" applyFill="1" applyBorder="1" applyAlignment="1" applyProtection="1">
      <alignment horizontal="center" vertical="center"/>
      <protection locked="0"/>
    </xf>
    <xf numFmtId="0" fontId="25" fillId="4" borderId="11" xfId="0" applyFont="1" applyFill="1" applyBorder="1" applyAlignment="1" applyProtection="1">
      <alignment horizontal="center" vertical="center"/>
      <protection locked="0"/>
    </xf>
    <xf numFmtId="0" fontId="23" fillId="4" borderId="5" xfId="0" applyFont="1" applyFill="1" applyBorder="1" applyProtection="1">
      <protection locked="0"/>
    </xf>
    <xf numFmtId="0" fontId="11" fillId="4" borderId="0" xfId="0" applyFont="1" applyFill="1" applyBorder="1" applyAlignment="1" applyProtection="1">
      <alignment horizontal="center"/>
      <protection locked="0"/>
    </xf>
    <xf numFmtId="0" fontId="0" fillId="4" borderId="0" xfId="0" applyFill="1" applyBorder="1" applyAlignment="1" applyProtection="1">
      <alignment horizontal="center" vertical="top" wrapText="1"/>
      <protection locked="0"/>
    </xf>
    <xf numFmtId="0" fontId="11" fillId="4" borderId="11" xfId="0" applyFont="1" applyFill="1" applyBorder="1" applyAlignment="1" applyProtection="1">
      <protection locked="0"/>
    </xf>
    <xf numFmtId="0" fontId="10" fillId="4" borderId="0" xfId="0" applyFont="1" applyFill="1" applyBorder="1" applyAlignment="1" applyProtection="1">
      <alignment wrapText="1"/>
      <protection locked="0"/>
    </xf>
    <xf numFmtId="0" fontId="11" fillId="4" borderId="0" xfId="0" applyFont="1" applyFill="1" applyBorder="1" applyAlignment="1" applyProtection="1">
      <alignment wrapText="1"/>
      <protection locked="0"/>
    </xf>
    <xf numFmtId="0" fontId="11" fillId="4" borderId="11" xfId="0" applyFont="1" applyFill="1" applyBorder="1" applyAlignment="1" applyProtection="1">
      <alignment wrapText="1"/>
      <protection locked="0"/>
    </xf>
    <xf numFmtId="164" fontId="9" fillId="4" borderId="0" xfId="0" applyNumberFormat="1" applyFont="1" applyFill="1" applyBorder="1" applyAlignment="1" applyProtection="1">
      <alignment horizontal="left" wrapText="1"/>
      <protection locked="0"/>
    </xf>
    <xf numFmtId="0" fontId="11" fillId="4" borderId="11" xfId="0" applyFont="1" applyFill="1" applyBorder="1" applyAlignment="1" applyProtection="1">
      <alignment horizontal="left" wrapText="1"/>
      <protection locked="0"/>
    </xf>
    <xf numFmtId="0" fontId="3" fillId="4" borderId="18" xfId="0" applyFont="1" applyFill="1" applyBorder="1" applyProtection="1">
      <protection locked="0"/>
    </xf>
    <xf numFmtId="0" fontId="17" fillId="4" borderId="21" xfId="0" applyFont="1" applyFill="1" applyBorder="1" applyAlignment="1" applyProtection="1">
      <alignment wrapText="1"/>
      <protection locked="0"/>
    </xf>
    <xf numFmtId="0" fontId="3" fillId="3" borderId="0" xfId="0" applyFont="1" applyFill="1" applyBorder="1" applyProtection="1">
      <protection locked="0"/>
    </xf>
    <xf numFmtId="0" fontId="9" fillId="3" borderId="0" xfId="0" applyFont="1" applyFill="1" applyBorder="1" applyProtection="1">
      <protection locked="0"/>
    </xf>
    <xf numFmtId="0" fontId="3" fillId="3" borderId="22" xfId="0" applyFont="1" applyFill="1" applyBorder="1" applyProtection="1">
      <protection locked="0"/>
    </xf>
    <xf numFmtId="0" fontId="3" fillId="3" borderId="21" xfId="0" applyFont="1" applyFill="1" applyBorder="1" applyProtection="1">
      <protection locked="0"/>
    </xf>
    <xf numFmtId="0" fontId="46" fillId="0" borderId="0" xfId="0" applyFont="1" applyFill="1" applyBorder="1" applyProtection="1">
      <protection locked="0"/>
    </xf>
    <xf numFmtId="0" fontId="23" fillId="4" borderId="11" xfId="0" applyFont="1" applyFill="1" applyBorder="1" applyAlignment="1" applyProtection="1">
      <alignment horizontal="center"/>
      <protection locked="0"/>
    </xf>
    <xf numFmtId="0" fontId="9" fillId="4" borderId="0" xfId="0" applyFont="1" applyFill="1" applyBorder="1" applyAlignment="1" applyProtection="1">
      <alignment horizontal="center"/>
      <protection locked="0"/>
    </xf>
    <xf numFmtId="0" fontId="11" fillId="4" borderId="0"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right" vertical="center" wrapText="1"/>
      <protection locked="0"/>
    </xf>
    <xf numFmtId="0" fontId="10" fillId="4" borderId="0" xfId="0" applyFont="1" applyFill="1" applyBorder="1" applyAlignment="1" applyProtection="1">
      <alignment horizontal="right" vertical="center" wrapText="1"/>
      <protection locked="0"/>
    </xf>
    <xf numFmtId="0" fontId="10" fillId="4" borderId="0"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left" wrapText="1"/>
      <protection locked="0"/>
    </xf>
    <xf numFmtId="0" fontId="10" fillId="4" borderId="11" xfId="0" applyFont="1" applyFill="1" applyBorder="1" applyAlignment="1" applyProtection="1">
      <alignment horizontal="left" wrapText="1"/>
      <protection locked="0"/>
    </xf>
    <xf numFmtId="0" fontId="10" fillId="4" borderId="5" xfId="0" applyFont="1" applyFill="1" applyBorder="1" applyAlignment="1" applyProtection="1">
      <alignment vertical="center" wrapText="1"/>
      <protection locked="0"/>
    </xf>
    <xf numFmtId="0" fontId="10" fillId="4" borderId="5" xfId="0" applyFont="1" applyFill="1" applyBorder="1" applyAlignment="1" applyProtection="1">
      <alignment horizontal="center" vertical="center" wrapText="1"/>
      <protection locked="0"/>
    </xf>
    <xf numFmtId="0" fontId="21" fillId="4" borderId="0" xfId="0" applyFont="1" applyFill="1" applyBorder="1" applyAlignment="1" applyProtection="1">
      <alignment horizontal="left" vertical="center" wrapText="1"/>
      <protection locked="0"/>
    </xf>
    <xf numFmtId="0" fontId="0" fillId="4" borderId="0" xfId="0" applyFill="1" applyBorder="1" applyAlignment="1" applyProtection="1">
      <alignment horizontal="right" vertical="center" wrapText="1"/>
      <protection locked="0"/>
    </xf>
    <xf numFmtId="0" fontId="3" fillId="4" borderId="0" xfId="0" applyFont="1" applyFill="1" applyBorder="1" applyAlignment="1" applyProtection="1">
      <alignment vertical="center" wrapText="1"/>
      <protection locked="0"/>
    </xf>
    <xf numFmtId="0" fontId="2"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10" fillId="4" borderId="5" xfId="0" applyFont="1" applyFill="1" applyBorder="1" applyAlignment="1" applyProtection="1">
      <alignment horizontal="right" vertical="center" wrapText="1"/>
      <protection locked="0"/>
    </xf>
    <xf numFmtId="0" fontId="10" fillId="4" borderId="0" xfId="0" applyFont="1" applyFill="1" applyBorder="1" applyAlignment="1" applyProtection="1">
      <alignment horizontal="right" vertical="center" wrapText="1"/>
      <protection locked="0"/>
    </xf>
    <xf numFmtId="0" fontId="10" fillId="4" borderId="8"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3" fillId="4" borderId="0" xfId="0" applyFont="1" applyFill="1" applyBorder="1" applyAlignment="1" applyProtection="1">
      <alignment horizontal="right" vertical="center" wrapText="1"/>
      <protection locked="0"/>
    </xf>
    <xf numFmtId="0" fontId="10" fillId="4" borderId="8" xfId="0" applyFont="1" applyFill="1" applyBorder="1" applyAlignment="1" applyProtection="1">
      <alignment horizontal="center" vertical="center" wrapText="1"/>
      <protection locked="0"/>
    </xf>
    <xf numFmtId="0" fontId="0" fillId="4" borderId="0" xfId="0" applyFill="1" applyBorder="1" applyAlignment="1" applyProtection="1">
      <alignment horizontal="right" vertical="center" wrapText="1"/>
      <protection locked="0"/>
    </xf>
    <xf numFmtId="0" fontId="21" fillId="4" borderId="2" xfId="0" applyFont="1" applyFill="1" applyBorder="1" applyAlignment="1" applyProtection="1">
      <alignment horizontal="center" vertical="center" wrapText="1"/>
      <protection locked="0"/>
    </xf>
    <xf numFmtId="0" fontId="11" fillId="4" borderId="0" xfId="0" applyFont="1" applyFill="1" applyBorder="1" applyAlignment="1" applyProtection="1">
      <alignment horizontal="center" vertical="top" wrapText="1"/>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11" fillId="5" borderId="5"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11" xfId="0" applyFont="1" applyFill="1" applyBorder="1" applyAlignment="1" applyProtection="1">
      <alignment horizontal="left" vertical="center" wrapText="1"/>
      <protection locked="0"/>
    </xf>
    <xf numFmtId="0" fontId="19" fillId="4" borderId="5" xfId="0" applyFont="1" applyFill="1" applyBorder="1" applyAlignment="1" applyProtection="1">
      <alignment horizontal="right" vertical="center" wrapText="1"/>
      <protection locked="0"/>
    </xf>
    <xf numFmtId="0" fontId="3" fillId="4" borderId="0" xfId="0" applyFont="1" applyFill="1" applyBorder="1" applyAlignment="1" applyProtection="1">
      <alignment vertical="center" wrapText="1"/>
      <protection locked="0"/>
    </xf>
    <xf numFmtId="0" fontId="21" fillId="4" borderId="8" xfId="0" applyFont="1" applyFill="1" applyBorder="1" applyAlignment="1" applyProtection="1">
      <alignment horizontal="center" vertical="center" wrapText="1"/>
      <protection locked="0"/>
    </xf>
    <xf numFmtId="0" fontId="21" fillId="4" borderId="9" xfId="0" applyFont="1" applyFill="1" applyBorder="1" applyAlignment="1" applyProtection="1">
      <alignment horizontal="center" vertical="center" wrapText="1"/>
      <protection locked="0"/>
    </xf>
    <xf numFmtId="0" fontId="21" fillId="4" borderId="10"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30" fillId="4" borderId="3" xfId="0" applyFont="1" applyFill="1" applyBorder="1" applyAlignment="1" applyProtection="1">
      <alignment horizontal="center" vertical="center" wrapText="1"/>
      <protection locked="0"/>
    </xf>
    <xf numFmtId="0" fontId="30" fillId="4" borderId="4" xfId="0" applyFont="1" applyFill="1" applyBorder="1" applyAlignment="1" applyProtection="1">
      <alignment horizontal="center" vertical="center" wrapText="1"/>
      <protection locked="0"/>
    </xf>
    <xf numFmtId="0" fontId="30" fillId="4" borderId="2"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16" fillId="4" borderId="6" xfId="0" applyFont="1" applyFill="1" applyBorder="1" applyAlignment="1" applyProtection="1">
      <alignment horizontal="center" vertical="center" wrapText="1"/>
      <protection locked="0"/>
    </xf>
    <xf numFmtId="0" fontId="21" fillId="4" borderId="5" xfId="0" applyFont="1" applyFill="1" applyBorder="1" applyAlignment="1" applyProtection="1">
      <alignment horizontal="left" vertical="center" wrapText="1"/>
      <protection locked="0"/>
    </xf>
    <xf numFmtId="0" fontId="21" fillId="4"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2" fillId="5" borderId="22" xfId="0" applyFont="1" applyFill="1" applyBorder="1" applyAlignment="1" applyProtection="1">
      <alignment horizontal="left" vertical="center" wrapText="1"/>
      <protection locked="0"/>
    </xf>
    <xf numFmtId="0" fontId="2" fillId="5" borderId="6" xfId="0" applyFont="1" applyFill="1" applyBorder="1" applyAlignment="1" applyProtection="1">
      <alignment horizontal="left" vertical="center" wrapText="1"/>
      <protection locked="0"/>
    </xf>
    <xf numFmtId="0" fontId="2" fillId="5" borderId="5" xfId="0" applyFont="1" applyFill="1" applyBorder="1" applyAlignment="1" applyProtection="1">
      <alignment horizontal="left" vertical="center" wrapText="1"/>
      <protection locked="0"/>
    </xf>
    <xf numFmtId="0" fontId="2" fillId="5" borderId="0" xfId="0" applyFont="1" applyFill="1" applyBorder="1" applyAlignment="1" applyProtection="1">
      <alignment horizontal="left" vertical="center" wrapText="1"/>
      <protection locked="0"/>
    </xf>
    <xf numFmtId="0" fontId="30" fillId="4" borderId="0" xfId="0" applyFont="1" applyFill="1" applyBorder="1" applyAlignment="1" applyProtection="1">
      <alignment horizontal="right" vertical="center" wrapText="1"/>
      <protection locked="0"/>
    </xf>
    <xf numFmtId="0" fontId="21" fillId="4" borderId="0" xfId="0" applyFont="1" applyFill="1" applyBorder="1" applyAlignment="1" applyProtection="1">
      <alignment horizontal="right" vertical="center" wrapText="1"/>
      <protection locked="0"/>
    </xf>
    <xf numFmtId="0" fontId="22" fillId="4" borderId="0" xfId="0" applyFont="1" applyFill="1" applyBorder="1" applyAlignment="1" applyProtection="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0" fillId="4" borderId="9" xfId="0" applyFill="1" applyBorder="1" applyAlignment="1" applyProtection="1">
      <alignment horizontal="center" vertical="center" wrapText="1"/>
      <protection locked="0"/>
    </xf>
    <xf numFmtId="0" fontId="0" fillId="4" borderId="10" xfId="0" applyFill="1" applyBorder="1" applyAlignment="1" applyProtection="1">
      <alignment horizontal="center" vertical="center" wrapText="1"/>
      <protection locked="0"/>
    </xf>
    <xf numFmtId="0" fontId="30" fillId="4" borderId="8" xfId="0" applyFont="1" applyFill="1" applyBorder="1" applyAlignment="1" applyProtection="1">
      <alignment horizontal="center" vertical="center" wrapText="1"/>
      <protection locked="0"/>
    </xf>
    <xf numFmtId="0" fontId="18" fillId="4" borderId="9" xfId="0" applyFont="1" applyFill="1" applyBorder="1" applyAlignment="1" applyProtection="1">
      <alignment horizontal="center" vertical="center" wrapText="1"/>
      <protection locked="0"/>
    </xf>
    <xf numFmtId="0" fontId="18" fillId="4" borderId="1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10" fillId="4" borderId="5"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wrapText="1"/>
      <protection locked="0"/>
    </xf>
    <xf numFmtId="0" fontId="17" fillId="4" borderId="8" xfId="0" applyFont="1" applyFill="1" applyBorder="1" applyAlignment="1" applyProtection="1">
      <alignment horizontal="center" vertical="center" wrapText="1"/>
      <protection locked="0"/>
    </xf>
    <xf numFmtId="0" fontId="17" fillId="4" borderId="10" xfId="0" applyFont="1" applyFill="1" applyBorder="1" applyAlignment="1" applyProtection="1">
      <alignment horizontal="center" vertical="center" wrapText="1"/>
      <protection locked="0"/>
    </xf>
    <xf numFmtId="0" fontId="26" fillId="4" borderId="0" xfId="0" applyFont="1" applyFill="1" applyBorder="1" applyAlignment="1" applyProtection="1">
      <protection locked="0"/>
    </xf>
    <xf numFmtId="0" fontId="10" fillId="4" borderId="18"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left" wrapText="1"/>
      <protection locked="0"/>
    </xf>
    <xf numFmtId="0" fontId="10" fillId="4" borderId="21" xfId="0" applyFont="1" applyFill="1" applyBorder="1" applyAlignment="1" applyProtection="1">
      <alignment horizontal="left" wrapText="1"/>
      <protection locked="0"/>
    </xf>
    <xf numFmtId="0" fontId="35" fillId="5" borderId="2" xfId="0" applyFont="1" applyFill="1" applyBorder="1" applyAlignment="1" applyProtection="1">
      <alignment horizontal="justify" vertical="center" wrapText="1"/>
      <protection locked="0"/>
    </xf>
    <xf numFmtId="0" fontId="36" fillId="5" borderId="3" xfId="0" applyFont="1" applyFill="1" applyBorder="1" applyAlignment="1" applyProtection="1">
      <alignment horizontal="justify" vertical="center"/>
      <protection locked="0"/>
    </xf>
    <xf numFmtId="0" fontId="36" fillId="5" borderId="4" xfId="0" applyFont="1" applyFill="1" applyBorder="1" applyAlignment="1" applyProtection="1">
      <alignment horizontal="justify" vertical="center"/>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0" fillId="4" borderId="20" xfId="0" applyFont="1" applyFill="1" applyBorder="1" applyAlignment="1" applyProtection="1">
      <alignment horizontal="left" vertical="center"/>
      <protection locked="0"/>
    </xf>
    <xf numFmtId="0" fontId="0" fillId="4" borderId="18"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17" fillId="4" borderId="8" xfId="0" applyFont="1" applyFill="1" applyBorder="1" applyAlignment="1" applyProtection="1">
      <alignment horizontal="center" wrapText="1"/>
      <protection locked="0"/>
    </xf>
    <xf numFmtId="0" fontId="17" fillId="4" borderId="9" xfId="0" applyFont="1" applyFill="1" applyBorder="1" applyAlignment="1" applyProtection="1">
      <alignment horizontal="center" wrapText="1"/>
      <protection locked="0"/>
    </xf>
    <xf numFmtId="0" fontId="17" fillId="4" borderId="10" xfId="0" applyFont="1" applyFill="1" applyBorder="1" applyAlignment="1" applyProtection="1">
      <alignment horizontal="center" wrapText="1"/>
      <protection locked="0"/>
    </xf>
    <xf numFmtId="0" fontId="26" fillId="4" borderId="0" xfId="0" applyFont="1" applyFill="1" applyBorder="1" applyAlignment="1" applyProtection="1">
      <alignment vertical="center" wrapText="1"/>
      <protection locked="0"/>
    </xf>
    <xf numFmtId="0" fontId="10" fillId="4" borderId="27"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left" wrapText="1"/>
      <protection locked="0"/>
    </xf>
    <xf numFmtId="0" fontId="10" fillId="4" borderId="11" xfId="0" applyFont="1" applyFill="1" applyBorder="1" applyAlignment="1" applyProtection="1">
      <alignment horizontal="left" wrapText="1"/>
      <protection locked="0"/>
    </xf>
    <xf numFmtId="0" fontId="10" fillId="4" borderId="5" xfId="0" applyFont="1" applyFill="1" applyBorder="1" applyAlignment="1" applyProtection="1">
      <alignment vertical="center" wrapText="1"/>
      <protection locked="0"/>
    </xf>
    <xf numFmtId="0" fontId="26" fillId="4" borderId="0" xfId="0" applyFont="1" applyFill="1" applyAlignment="1" applyProtection="1">
      <alignment vertical="center" wrapText="1"/>
      <protection locked="0"/>
    </xf>
    <xf numFmtId="0" fontId="26" fillId="4" borderId="23" xfId="0" applyFont="1" applyFill="1" applyBorder="1" applyAlignment="1" applyProtection="1">
      <alignment vertical="center" wrapText="1"/>
      <protection locked="0"/>
    </xf>
    <xf numFmtId="0" fontId="17" fillId="4" borderId="8" xfId="0" applyFont="1" applyFill="1" applyBorder="1" applyAlignment="1" applyProtection="1">
      <alignment horizontal="left" vertical="center" wrapText="1"/>
      <protection locked="0"/>
    </xf>
    <xf numFmtId="0" fontId="34" fillId="4" borderId="9" xfId="0" applyFont="1" applyFill="1" applyBorder="1" applyAlignment="1" applyProtection="1">
      <alignment horizontal="left" vertical="center"/>
      <protection locked="0"/>
    </xf>
    <xf numFmtId="0" fontId="34" fillId="4" borderId="10" xfId="0" applyFont="1" applyFill="1" applyBorder="1" applyAlignment="1" applyProtection="1">
      <alignment horizontal="left" vertical="center"/>
      <protection locked="0"/>
    </xf>
    <xf numFmtId="0" fontId="10" fillId="4" borderId="2" xfId="0" applyFont="1" applyFill="1" applyBorder="1" applyAlignment="1" applyProtection="1">
      <alignment horizontal="center" vertical="center" wrapText="1"/>
      <protection locked="0"/>
    </xf>
    <xf numFmtId="0" fontId="26" fillId="4" borderId="4"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25" fillId="5" borderId="2" xfId="0" applyFont="1" applyFill="1" applyBorder="1" applyAlignment="1" applyProtection="1">
      <alignment horizontal="center" vertical="center" wrapText="1"/>
      <protection locked="0"/>
    </xf>
    <xf numFmtId="0" fontId="25" fillId="5" borderId="3" xfId="0" applyFont="1" applyFill="1" applyBorder="1" applyAlignment="1" applyProtection="1">
      <alignment horizontal="center" vertical="center" wrapText="1"/>
      <protection locked="0"/>
    </xf>
    <xf numFmtId="0" fontId="25" fillId="5" borderId="4"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left" vertical="top"/>
      <protection locked="0"/>
    </xf>
    <xf numFmtId="0" fontId="21" fillId="4" borderId="2" xfId="0" applyFont="1" applyFill="1" applyBorder="1" applyAlignment="1" applyProtection="1">
      <alignment horizontal="justify" vertical="center" wrapText="1"/>
      <protection locked="0"/>
    </xf>
    <xf numFmtId="0" fontId="22" fillId="4" borderId="3" xfId="0" applyFont="1" applyFill="1" applyBorder="1" applyAlignment="1" applyProtection="1">
      <alignment horizontal="justify" vertical="center" wrapText="1"/>
      <protection locked="0"/>
    </xf>
    <xf numFmtId="0" fontId="22" fillId="4" borderId="4" xfId="0" applyFont="1" applyFill="1" applyBorder="1" applyAlignment="1" applyProtection="1">
      <alignment horizontal="justify"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4" borderId="2" xfId="0" applyFont="1" applyFill="1" applyBorder="1" applyAlignment="1" applyProtection="1">
      <alignment horizontal="center" vertical="center" wrapText="1"/>
      <protection locked="0"/>
    </xf>
    <xf numFmtId="0" fontId="42" fillId="4" borderId="3" xfId="0" applyFont="1" applyFill="1" applyBorder="1" applyProtection="1">
      <protection locked="0"/>
    </xf>
    <xf numFmtId="0" fontId="42" fillId="4" borderId="4" xfId="0" applyFont="1" applyFill="1" applyBorder="1" applyProtection="1">
      <protection locked="0"/>
    </xf>
    <xf numFmtId="0" fontId="25" fillId="3" borderId="2" xfId="0" applyFont="1" applyFill="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43" fillId="0" borderId="2" xfId="0"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protection locked="0"/>
    </xf>
    <xf numFmtId="0" fontId="33"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33" fillId="0" borderId="3"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9" fillId="4" borderId="28" xfId="0" applyFont="1" applyFill="1" applyBorder="1" applyAlignment="1" applyProtection="1">
      <alignment horizontal="center"/>
      <protection locked="0"/>
    </xf>
    <xf numFmtId="0" fontId="9" fillId="4" borderId="19" xfId="0" applyFont="1" applyFill="1" applyBorder="1" applyAlignment="1" applyProtection="1">
      <alignment horizontal="center"/>
      <protection locked="0"/>
    </xf>
    <xf numFmtId="0" fontId="9" fillId="4" borderId="29" xfId="0" applyFont="1" applyFill="1" applyBorder="1" applyAlignment="1" applyProtection="1">
      <alignment horizontal="center"/>
      <protection locked="0"/>
    </xf>
    <xf numFmtId="0" fontId="9" fillId="4" borderId="30" xfId="0" applyFont="1" applyFill="1" applyBorder="1" applyAlignment="1" applyProtection="1">
      <alignment horizontal="center"/>
      <protection locked="0"/>
    </xf>
    <xf numFmtId="0" fontId="9" fillId="4" borderId="0" xfId="0" applyFont="1" applyFill="1" applyBorder="1" applyAlignment="1" applyProtection="1">
      <alignment horizontal="center"/>
      <protection locked="0"/>
    </xf>
    <xf numFmtId="0" fontId="9" fillId="4" borderId="23" xfId="0" applyFont="1" applyFill="1" applyBorder="1" applyAlignment="1" applyProtection="1">
      <alignment horizontal="center"/>
      <protection locked="0"/>
    </xf>
    <xf numFmtId="0" fontId="9" fillId="4" borderId="17" xfId="0" applyFont="1" applyFill="1" applyBorder="1" applyAlignment="1" applyProtection="1">
      <alignment horizontal="center"/>
      <protection locked="0"/>
    </xf>
    <xf numFmtId="0" fontId="9" fillId="4" borderId="18" xfId="0" applyFont="1" applyFill="1" applyBorder="1" applyAlignment="1" applyProtection="1">
      <alignment horizontal="center"/>
      <protection locked="0"/>
    </xf>
    <xf numFmtId="0" fontId="9" fillId="4" borderId="31" xfId="0" applyFont="1" applyFill="1" applyBorder="1" applyAlignment="1" applyProtection="1">
      <alignment horizontal="center"/>
      <protection locked="0"/>
    </xf>
    <xf numFmtId="0" fontId="11" fillId="4" borderId="0" xfId="0" applyFont="1" applyFill="1" applyBorder="1" applyAlignment="1" applyProtection="1">
      <alignment horizontal="center" vertical="top"/>
      <protection locked="0"/>
    </xf>
    <xf numFmtId="0" fontId="16" fillId="5" borderId="2" xfId="0" applyFont="1" applyFill="1" applyBorder="1" applyAlignment="1" applyProtection="1">
      <alignment horizontal="center" vertical="top" wrapText="1"/>
      <protection locked="0"/>
    </xf>
    <xf numFmtId="0" fontId="16" fillId="5" borderId="3" xfId="0" applyFont="1" applyFill="1" applyBorder="1" applyAlignment="1" applyProtection="1">
      <alignment horizontal="center" vertical="top" wrapText="1"/>
      <protection locked="0"/>
    </xf>
    <xf numFmtId="0" fontId="16" fillId="5" borderId="13" xfId="0" applyFont="1" applyFill="1" applyBorder="1" applyAlignment="1" applyProtection="1">
      <alignment horizontal="center" vertical="top" wrapText="1"/>
      <protection locked="0"/>
    </xf>
    <xf numFmtId="0" fontId="16" fillId="4" borderId="3" xfId="0" applyFont="1" applyFill="1" applyBorder="1" applyAlignment="1" applyProtection="1">
      <alignment horizontal="left" vertical="top" wrapText="1"/>
      <protection locked="0"/>
    </xf>
    <xf numFmtId="0" fontId="16" fillId="4" borderId="4" xfId="0" applyFont="1" applyFill="1" applyBorder="1" applyAlignment="1" applyProtection="1">
      <alignment horizontal="left" vertical="top" wrapText="1"/>
      <protection locked="0"/>
    </xf>
    <xf numFmtId="0" fontId="25" fillId="5" borderId="2" xfId="0" applyFont="1" applyFill="1" applyBorder="1" applyAlignment="1" applyProtection="1">
      <alignment horizontal="center" vertical="center"/>
      <protection locked="0"/>
    </xf>
    <xf numFmtId="0" fontId="25" fillId="5" borderId="3" xfId="0" applyFont="1" applyFill="1" applyBorder="1" applyAlignment="1" applyProtection="1">
      <alignment horizontal="center" vertical="center"/>
      <protection locked="0"/>
    </xf>
    <xf numFmtId="0" fontId="25" fillId="5" borderId="4" xfId="0" applyFont="1" applyFill="1" applyBorder="1" applyAlignment="1" applyProtection="1">
      <alignment horizontal="center" vertical="center"/>
      <protection locked="0"/>
    </xf>
    <xf numFmtId="0" fontId="23" fillId="4" borderId="0" xfId="0" applyFont="1" applyFill="1" applyBorder="1" applyAlignment="1" applyProtection="1">
      <alignment horizontal="center"/>
      <protection locked="0"/>
    </xf>
    <xf numFmtId="0" fontId="23" fillId="4" borderId="11" xfId="0" applyFont="1" applyFill="1" applyBorder="1" applyAlignment="1" applyProtection="1">
      <alignment horizontal="center"/>
      <protection locked="0"/>
    </xf>
    <xf numFmtId="0" fontId="10" fillId="4" borderId="0" xfId="0" applyFont="1" applyFill="1" applyBorder="1" applyAlignment="1" applyProtection="1">
      <alignment horizontal="right"/>
      <protection locked="0"/>
    </xf>
    <xf numFmtId="0" fontId="10" fillId="4" borderId="0" xfId="0" applyFont="1" applyFill="1" applyBorder="1" applyAlignment="1" applyProtection="1">
      <alignment horizontal="center" vertical="top" wrapText="1"/>
      <protection locked="0"/>
    </xf>
    <xf numFmtId="0" fontId="11" fillId="4" borderId="1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protection locked="0"/>
    </xf>
    <xf numFmtId="0" fontId="11" fillId="4" borderId="15" xfId="0" applyFont="1"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11" fillId="4" borderId="18" xfId="0" applyFont="1" applyFill="1" applyBorder="1" applyAlignment="1" applyProtection="1">
      <alignment horizontal="center" vertical="center"/>
      <protection locked="0"/>
    </xf>
    <xf numFmtId="0" fontId="11" fillId="4" borderId="28" xfId="0" applyFont="1" applyFill="1" applyBorder="1" applyAlignment="1" applyProtection="1">
      <alignment horizontal="center" vertical="center"/>
      <protection locked="0"/>
    </xf>
    <xf numFmtId="0" fontId="11" fillId="4" borderId="19" xfId="0" applyFont="1" applyFill="1" applyBorder="1" applyAlignment="1" applyProtection="1">
      <alignment horizontal="center" vertical="center"/>
      <protection locked="0"/>
    </xf>
    <xf numFmtId="0" fontId="11" fillId="4" borderId="29" xfId="0" applyFont="1" applyFill="1" applyBorder="1" applyAlignment="1" applyProtection="1">
      <alignment horizontal="center" vertical="center"/>
      <protection locked="0"/>
    </xf>
    <xf numFmtId="0" fontId="11" fillId="4" borderId="30"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vertical="center"/>
      <protection locked="0"/>
    </xf>
    <xf numFmtId="0" fontId="11" fillId="4" borderId="31" xfId="0" applyFont="1" applyFill="1" applyBorder="1" applyAlignment="1" applyProtection="1">
      <alignment horizontal="center" vertical="center"/>
      <protection locked="0"/>
    </xf>
    <xf numFmtId="15" fontId="10" fillId="0" borderId="28" xfId="0" applyNumberFormat="1" applyFont="1" applyFill="1" applyBorder="1" applyAlignment="1" applyProtection="1">
      <alignment horizontal="center" vertical="center"/>
      <protection locked="0"/>
    </xf>
    <xf numFmtId="0" fontId="18" fillId="0" borderId="19"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0" fontId="18" fillId="0" borderId="31"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cellXfs>
  <cellStyles count="4">
    <cellStyle name="Encabezado 1" xfId="1" builtinId="16"/>
    <cellStyle name="Hipervínculo" xfId="2" builtinId="8"/>
    <cellStyle name="Normal" xfId="0" builtinId="0"/>
    <cellStyle name="Normal_CAT_AREAS_EXPER-20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xdr:col>
      <xdr:colOff>66675</xdr:colOff>
      <xdr:row>2</xdr:row>
      <xdr:rowOff>314325</xdr:rowOff>
    </xdr:from>
    <xdr:to>
      <xdr:col>14</xdr:col>
      <xdr:colOff>857250</xdr:colOff>
      <xdr:row>4</xdr:row>
      <xdr:rowOff>152400</xdr:rowOff>
    </xdr:to>
    <xdr:sp macro="" textlink="">
      <xdr:nvSpPr>
        <xdr:cNvPr id="4" name="AutoShape 874">
          <a:hlinkClick xmlns:r="http://schemas.openxmlformats.org/officeDocument/2006/relationships" r:id="rId1"/>
        </xdr:cNvPr>
        <xdr:cNvSpPr>
          <a:spLocks noChangeArrowheads="1"/>
        </xdr:cNvSpPr>
      </xdr:nvSpPr>
      <xdr:spPr bwMode="auto">
        <a:xfrm>
          <a:off x="12668250" y="809625"/>
          <a:ext cx="790575" cy="73342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mc:AlternateContent xmlns:mc="http://schemas.openxmlformats.org/markup-compatibility/2006">
    <mc:Choice xmlns:a14="http://schemas.microsoft.com/office/drawing/2010/main" Requires="a14">
      <xdr:twoCellAnchor editAs="oneCell">
        <xdr:from>
          <xdr:col>1</xdr:col>
          <xdr:colOff>285750</xdr:colOff>
          <xdr:row>69</xdr:row>
          <xdr:rowOff>85725</xdr:rowOff>
        </xdr:from>
        <xdr:to>
          <xdr:col>1</xdr:col>
          <xdr:colOff>285750</xdr:colOff>
          <xdr:row>71</xdr:row>
          <xdr:rowOff>104775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70</xdr:row>
          <xdr:rowOff>85725</xdr:rowOff>
        </xdr:from>
        <xdr:to>
          <xdr:col>1</xdr:col>
          <xdr:colOff>276225</xdr:colOff>
          <xdr:row>72</xdr:row>
          <xdr:rowOff>104775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71</xdr:row>
          <xdr:rowOff>85725</xdr:rowOff>
        </xdr:from>
        <xdr:to>
          <xdr:col>1</xdr:col>
          <xdr:colOff>276225</xdr:colOff>
          <xdr:row>73</xdr:row>
          <xdr:rowOff>104775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72</xdr:row>
          <xdr:rowOff>85725</xdr:rowOff>
        </xdr:from>
        <xdr:to>
          <xdr:col>1</xdr:col>
          <xdr:colOff>276225</xdr:colOff>
          <xdr:row>74</xdr:row>
          <xdr:rowOff>104775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73</xdr:row>
          <xdr:rowOff>85725</xdr:rowOff>
        </xdr:from>
        <xdr:to>
          <xdr:col>1</xdr:col>
          <xdr:colOff>276225</xdr:colOff>
          <xdr:row>75</xdr:row>
          <xdr:rowOff>104774</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VW289"/>
  <sheetViews>
    <sheetView tabSelected="1" topLeftCell="A82" zoomScale="80" zoomScaleNormal="80" workbookViewId="0">
      <selection activeCell="F97" sqref="F97:H99"/>
    </sheetView>
  </sheetViews>
  <sheetFormatPr baseColWidth="10" defaultColWidth="0" defaultRowHeight="20.25" x14ac:dyDescent="0.3"/>
  <cols>
    <col min="1" max="1" width="10.5703125" style="144" customWidth="1"/>
    <col min="2" max="2" width="5.7109375" style="145" customWidth="1"/>
    <col min="3" max="3" width="11.42578125" style="145" customWidth="1"/>
    <col min="4" max="4" width="6.5703125" style="145" customWidth="1"/>
    <col min="5" max="5" width="13.7109375" style="144" customWidth="1"/>
    <col min="6" max="6" width="19.140625" style="145" customWidth="1"/>
    <col min="7" max="7" width="13.28515625" style="145" customWidth="1"/>
    <col min="8" max="8" width="17.85546875" style="145" customWidth="1"/>
    <col min="9" max="9" width="15.28515625" style="145" customWidth="1"/>
    <col min="10" max="10" width="19.42578125" style="145" customWidth="1"/>
    <col min="11" max="11" width="13.140625" style="145" customWidth="1"/>
    <col min="12" max="12" width="10.85546875" style="145" customWidth="1"/>
    <col min="13" max="13" width="19.28515625" style="144" customWidth="1"/>
    <col min="14" max="14" width="12.7109375" style="144" customWidth="1"/>
    <col min="15" max="15" width="14.140625" style="1" customWidth="1"/>
    <col min="16" max="16" width="5.42578125" style="2" hidden="1" customWidth="1"/>
    <col min="17" max="17" width="3.28515625" style="3" hidden="1" customWidth="1"/>
    <col min="18" max="18" width="8.42578125" style="3" hidden="1" customWidth="1"/>
    <col min="19" max="19" width="5.42578125" style="3" hidden="1" customWidth="1"/>
    <col min="20" max="20" width="10.5703125" style="3" hidden="1" customWidth="1"/>
    <col min="21" max="34" width="38.7109375" style="3" hidden="1" customWidth="1"/>
    <col min="35" max="35" width="38.7109375" style="5" hidden="1" customWidth="1"/>
    <col min="36" max="47" width="38.7109375" style="3" hidden="1" customWidth="1"/>
    <col min="48" max="52" width="38.7109375" style="6" hidden="1" customWidth="1"/>
    <col min="53" max="256" width="38.7109375" style="2" hidden="1"/>
    <col min="257" max="257" width="10.5703125" style="2" customWidth="1"/>
    <col min="258" max="258" width="5.7109375" style="2" customWidth="1"/>
    <col min="259" max="259" width="11.42578125" style="2" customWidth="1"/>
    <col min="260" max="260" width="6.5703125" style="2" customWidth="1"/>
    <col min="261" max="261" width="13.7109375" style="2" customWidth="1"/>
    <col min="262" max="262" width="19.140625" style="2" customWidth="1"/>
    <col min="263" max="263" width="13.28515625" style="2" customWidth="1"/>
    <col min="264" max="264" width="17.85546875" style="2" customWidth="1"/>
    <col min="265" max="265" width="15.28515625" style="2" customWidth="1"/>
    <col min="266" max="266" width="19.42578125" style="2" customWidth="1"/>
    <col min="267" max="267" width="13.140625" style="2" customWidth="1"/>
    <col min="268" max="268" width="10.85546875" style="2" customWidth="1"/>
    <col min="269" max="269" width="19.28515625" style="2" customWidth="1"/>
    <col min="270" max="270" width="12.7109375" style="2" customWidth="1"/>
    <col min="271" max="271" width="14.140625" style="2" customWidth="1"/>
    <col min="272" max="308" width="38.7109375" style="2" hidden="1" customWidth="1"/>
    <col min="309" max="512" width="38.7109375" style="2" hidden="1"/>
    <col min="513" max="513" width="10.5703125" style="2" customWidth="1"/>
    <col min="514" max="514" width="5.7109375" style="2" customWidth="1"/>
    <col min="515" max="515" width="11.42578125" style="2" customWidth="1"/>
    <col min="516" max="516" width="6.5703125" style="2" customWidth="1"/>
    <col min="517" max="517" width="13.7109375" style="2" customWidth="1"/>
    <col min="518" max="518" width="19.140625" style="2" customWidth="1"/>
    <col min="519" max="519" width="13.28515625" style="2" customWidth="1"/>
    <col min="520" max="520" width="17.85546875" style="2" customWidth="1"/>
    <col min="521" max="521" width="15.28515625" style="2" customWidth="1"/>
    <col min="522" max="522" width="19.42578125" style="2" customWidth="1"/>
    <col min="523" max="523" width="13.140625" style="2" customWidth="1"/>
    <col min="524" max="524" width="10.85546875" style="2" customWidth="1"/>
    <col min="525" max="525" width="19.28515625" style="2" customWidth="1"/>
    <col min="526" max="526" width="12.7109375" style="2" customWidth="1"/>
    <col min="527" max="527" width="14.140625" style="2" customWidth="1"/>
    <col min="528" max="564" width="38.7109375" style="2" hidden="1" customWidth="1"/>
    <col min="565" max="768" width="38.7109375" style="2" hidden="1"/>
    <col min="769" max="769" width="10.5703125" style="2" customWidth="1"/>
    <col min="770" max="770" width="5.7109375" style="2" customWidth="1"/>
    <col min="771" max="771" width="11.42578125" style="2" customWidth="1"/>
    <col min="772" max="772" width="6.5703125" style="2" customWidth="1"/>
    <col min="773" max="773" width="13.7109375" style="2" customWidth="1"/>
    <col min="774" max="774" width="19.140625" style="2" customWidth="1"/>
    <col min="775" max="775" width="13.28515625" style="2" customWidth="1"/>
    <col min="776" max="776" width="17.85546875" style="2" customWidth="1"/>
    <col min="777" max="777" width="15.28515625" style="2" customWidth="1"/>
    <col min="778" max="778" width="19.42578125" style="2" customWidth="1"/>
    <col min="779" max="779" width="13.140625" style="2" customWidth="1"/>
    <col min="780" max="780" width="10.85546875" style="2" customWidth="1"/>
    <col min="781" max="781" width="19.28515625" style="2" customWidth="1"/>
    <col min="782" max="782" width="12.7109375" style="2" customWidth="1"/>
    <col min="783" max="783" width="14.140625" style="2" customWidth="1"/>
    <col min="784" max="820" width="38.7109375" style="2" hidden="1" customWidth="1"/>
    <col min="821" max="1024" width="38.7109375" style="2" hidden="1"/>
    <col min="1025" max="1025" width="10.5703125" style="2" customWidth="1"/>
    <col min="1026" max="1026" width="5.7109375" style="2" customWidth="1"/>
    <col min="1027" max="1027" width="11.42578125" style="2" customWidth="1"/>
    <col min="1028" max="1028" width="6.5703125" style="2" customWidth="1"/>
    <col min="1029" max="1029" width="13.7109375" style="2" customWidth="1"/>
    <col min="1030" max="1030" width="19.140625" style="2" customWidth="1"/>
    <col min="1031" max="1031" width="13.28515625" style="2" customWidth="1"/>
    <col min="1032" max="1032" width="17.85546875" style="2" customWidth="1"/>
    <col min="1033" max="1033" width="15.28515625" style="2" customWidth="1"/>
    <col min="1034" max="1034" width="19.42578125" style="2" customWidth="1"/>
    <col min="1035" max="1035" width="13.140625" style="2" customWidth="1"/>
    <col min="1036" max="1036" width="10.85546875" style="2" customWidth="1"/>
    <col min="1037" max="1037" width="19.28515625" style="2" customWidth="1"/>
    <col min="1038" max="1038" width="12.7109375" style="2" customWidth="1"/>
    <col min="1039" max="1039" width="14.140625" style="2" customWidth="1"/>
    <col min="1040" max="1076" width="38.7109375" style="2" hidden="1" customWidth="1"/>
    <col min="1077" max="1280" width="38.7109375" style="2" hidden="1"/>
    <col min="1281" max="1281" width="10.5703125" style="2" customWidth="1"/>
    <col min="1282" max="1282" width="5.7109375" style="2" customWidth="1"/>
    <col min="1283" max="1283" width="11.42578125" style="2" customWidth="1"/>
    <col min="1284" max="1284" width="6.5703125" style="2" customWidth="1"/>
    <col min="1285" max="1285" width="13.7109375" style="2" customWidth="1"/>
    <col min="1286" max="1286" width="19.140625" style="2" customWidth="1"/>
    <col min="1287" max="1287" width="13.28515625" style="2" customWidth="1"/>
    <col min="1288" max="1288" width="17.85546875" style="2" customWidth="1"/>
    <col min="1289" max="1289" width="15.28515625" style="2" customWidth="1"/>
    <col min="1290" max="1290" width="19.42578125" style="2" customWidth="1"/>
    <col min="1291" max="1291" width="13.140625" style="2" customWidth="1"/>
    <col min="1292" max="1292" width="10.85546875" style="2" customWidth="1"/>
    <col min="1293" max="1293" width="19.28515625" style="2" customWidth="1"/>
    <col min="1294" max="1294" width="12.7109375" style="2" customWidth="1"/>
    <col min="1295" max="1295" width="14.140625" style="2" customWidth="1"/>
    <col min="1296" max="1332" width="38.7109375" style="2" hidden="1" customWidth="1"/>
    <col min="1333" max="1536" width="38.7109375" style="2" hidden="1"/>
    <col min="1537" max="1537" width="10.5703125" style="2" customWidth="1"/>
    <col min="1538" max="1538" width="5.7109375" style="2" customWidth="1"/>
    <col min="1539" max="1539" width="11.42578125" style="2" customWidth="1"/>
    <col min="1540" max="1540" width="6.5703125" style="2" customWidth="1"/>
    <col min="1541" max="1541" width="13.7109375" style="2" customWidth="1"/>
    <col min="1542" max="1542" width="19.140625" style="2" customWidth="1"/>
    <col min="1543" max="1543" width="13.28515625" style="2" customWidth="1"/>
    <col min="1544" max="1544" width="17.85546875" style="2" customWidth="1"/>
    <col min="1545" max="1545" width="15.28515625" style="2" customWidth="1"/>
    <col min="1546" max="1546" width="19.42578125" style="2" customWidth="1"/>
    <col min="1547" max="1547" width="13.140625" style="2" customWidth="1"/>
    <col min="1548" max="1548" width="10.85546875" style="2" customWidth="1"/>
    <col min="1549" max="1549" width="19.28515625" style="2" customWidth="1"/>
    <col min="1550" max="1550" width="12.7109375" style="2" customWidth="1"/>
    <col min="1551" max="1551" width="14.140625" style="2" customWidth="1"/>
    <col min="1552" max="1588" width="38.7109375" style="2" hidden="1" customWidth="1"/>
    <col min="1589" max="1792" width="38.7109375" style="2" hidden="1"/>
    <col min="1793" max="1793" width="10.5703125" style="2" customWidth="1"/>
    <col min="1794" max="1794" width="5.7109375" style="2" customWidth="1"/>
    <col min="1795" max="1795" width="11.42578125" style="2" customWidth="1"/>
    <col min="1796" max="1796" width="6.5703125" style="2" customWidth="1"/>
    <col min="1797" max="1797" width="13.7109375" style="2" customWidth="1"/>
    <col min="1798" max="1798" width="19.140625" style="2" customWidth="1"/>
    <col min="1799" max="1799" width="13.28515625" style="2" customWidth="1"/>
    <col min="1800" max="1800" width="17.85546875" style="2" customWidth="1"/>
    <col min="1801" max="1801" width="15.28515625" style="2" customWidth="1"/>
    <col min="1802" max="1802" width="19.42578125" style="2" customWidth="1"/>
    <col min="1803" max="1803" width="13.140625" style="2" customWidth="1"/>
    <col min="1804" max="1804" width="10.85546875" style="2" customWidth="1"/>
    <col min="1805" max="1805" width="19.28515625" style="2" customWidth="1"/>
    <col min="1806" max="1806" width="12.7109375" style="2" customWidth="1"/>
    <col min="1807" max="1807" width="14.140625" style="2" customWidth="1"/>
    <col min="1808" max="1844" width="38.7109375" style="2" hidden="1" customWidth="1"/>
    <col min="1845" max="2048" width="38.7109375" style="2" hidden="1"/>
    <col min="2049" max="2049" width="10.5703125" style="2" customWidth="1"/>
    <col min="2050" max="2050" width="5.7109375" style="2" customWidth="1"/>
    <col min="2051" max="2051" width="11.42578125" style="2" customWidth="1"/>
    <col min="2052" max="2052" width="6.5703125" style="2" customWidth="1"/>
    <col min="2053" max="2053" width="13.7109375" style="2" customWidth="1"/>
    <col min="2054" max="2054" width="19.140625" style="2" customWidth="1"/>
    <col min="2055" max="2055" width="13.28515625" style="2" customWidth="1"/>
    <col min="2056" max="2056" width="17.85546875" style="2" customWidth="1"/>
    <col min="2057" max="2057" width="15.28515625" style="2" customWidth="1"/>
    <col min="2058" max="2058" width="19.42578125" style="2" customWidth="1"/>
    <col min="2059" max="2059" width="13.140625" style="2" customWidth="1"/>
    <col min="2060" max="2060" width="10.85546875" style="2" customWidth="1"/>
    <col min="2061" max="2061" width="19.28515625" style="2" customWidth="1"/>
    <col min="2062" max="2062" width="12.7109375" style="2" customWidth="1"/>
    <col min="2063" max="2063" width="14.140625" style="2" customWidth="1"/>
    <col min="2064" max="2100" width="38.7109375" style="2" hidden="1" customWidth="1"/>
    <col min="2101" max="2304" width="38.7109375" style="2" hidden="1"/>
    <col min="2305" max="2305" width="10.5703125" style="2" customWidth="1"/>
    <col min="2306" max="2306" width="5.7109375" style="2" customWidth="1"/>
    <col min="2307" max="2307" width="11.42578125" style="2" customWidth="1"/>
    <col min="2308" max="2308" width="6.5703125" style="2" customWidth="1"/>
    <col min="2309" max="2309" width="13.7109375" style="2" customWidth="1"/>
    <col min="2310" max="2310" width="19.140625" style="2" customWidth="1"/>
    <col min="2311" max="2311" width="13.28515625" style="2" customWidth="1"/>
    <col min="2312" max="2312" width="17.85546875" style="2" customWidth="1"/>
    <col min="2313" max="2313" width="15.28515625" style="2" customWidth="1"/>
    <col min="2314" max="2314" width="19.42578125" style="2" customWidth="1"/>
    <col min="2315" max="2315" width="13.140625" style="2" customWidth="1"/>
    <col min="2316" max="2316" width="10.85546875" style="2" customWidth="1"/>
    <col min="2317" max="2317" width="19.28515625" style="2" customWidth="1"/>
    <col min="2318" max="2318" width="12.7109375" style="2" customWidth="1"/>
    <col min="2319" max="2319" width="14.140625" style="2" customWidth="1"/>
    <col min="2320" max="2356" width="38.7109375" style="2" hidden="1" customWidth="1"/>
    <col min="2357" max="2560" width="38.7109375" style="2" hidden="1"/>
    <col min="2561" max="2561" width="10.5703125" style="2" customWidth="1"/>
    <col min="2562" max="2562" width="5.7109375" style="2" customWidth="1"/>
    <col min="2563" max="2563" width="11.42578125" style="2" customWidth="1"/>
    <col min="2564" max="2564" width="6.5703125" style="2" customWidth="1"/>
    <col min="2565" max="2565" width="13.7109375" style="2" customWidth="1"/>
    <col min="2566" max="2566" width="19.140625" style="2" customWidth="1"/>
    <col min="2567" max="2567" width="13.28515625" style="2" customWidth="1"/>
    <col min="2568" max="2568" width="17.85546875" style="2" customWidth="1"/>
    <col min="2569" max="2569" width="15.28515625" style="2" customWidth="1"/>
    <col min="2570" max="2570" width="19.42578125" style="2" customWidth="1"/>
    <col min="2571" max="2571" width="13.140625" style="2" customWidth="1"/>
    <col min="2572" max="2572" width="10.85546875" style="2" customWidth="1"/>
    <col min="2573" max="2573" width="19.28515625" style="2" customWidth="1"/>
    <col min="2574" max="2574" width="12.7109375" style="2" customWidth="1"/>
    <col min="2575" max="2575" width="14.140625" style="2" customWidth="1"/>
    <col min="2576" max="2612" width="38.7109375" style="2" hidden="1" customWidth="1"/>
    <col min="2613" max="2816" width="38.7109375" style="2" hidden="1"/>
    <col min="2817" max="2817" width="10.5703125" style="2" customWidth="1"/>
    <col min="2818" max="2818" width="5.7109375" style="2" customWidth="1"/>
    <col min="2819" max="2819" width="11.42578125" style="2" customWidth="1"/>
    <col min="2820" max="2820" width="6.5703125" style="2" customWidth="1"/>
    <col min="2821" max="2821" width="13.7109375" style="2" customWidth="1"/>
    <col min="2822" max="2822" width="19.140625" style="2" customWidth="1"/>
    <col min="2823" max="2823" width="13.28515625" style="2" customWidth="1"/>
    <col min="2824" max="2824" width="17.85546875" style="2" customWidth="1"/>
    <col min="2825" max="2825" width="15.28515625" style="2" customWidth="1"/>
    <col min="2826" max="2826" width="19.42578125" style="2" customWidth="1"/>
    <col min="2827" max="2827" width="13.140625" style="2" customWidth="1"/>
    <col min="2828" max="2828" width="10.85546875" style="2" customWidth="1"/>
    <col min="2829" max="2829" width="19.28515625" style="2" customWidth="1"/>
    <col min="2830" max="2830" width="12.7109375" style="2" customWidth="1"/>
    <col min="2831" max="2831" width="14.140625" style="2" customWidth="1"/>
    <col min="2832" max="2868" width="38.7109375" style="2" hidden="1" customWidth="1"/>
    <col min="2869" max="3072" width="38.7109375" style="2" hidden="1"/>
    <col min="3073" max="3073" width="10.5703125" style="2" customWidth="1"/>
    <col min="3074" max="3074" width="5.7109375" style="2" customWidth="1"/>
    <col min="3075" max="3075" width="11.42578125" style="2" customWidth="1"/>
    <col min="3076" max="3076" width="6.5703125" style="2" customWidth="1"/>
    <col min="3077" max="3077" width="13.7109375" style="2" customWidth="1"/>
    <col min="3078" max="3078" width="19.140625" style="2" customWidth="1"/>
    <col min="3079" max="3079" width="13.28515625" style="2" customWidth="1"/>
    <col min="3080" max="3080" width="17.85546875" style="2" customWidth="1"/>
    <col min="3081" max="3081" width="15.28515625" style="2" customWidth="1"/>
    <col min="3082" max="3082" width="19.42578125" style="2" customWidth="1"/>
    <col min="3083" max="3083" width="13.140625" style="2" customWidth="1"/>
    <col min="3084" max="3084" width="10.85546875" style="2" customWidth="1"/>
    <col min="3085" max="3085" width="19.28515625" style="2" customWidth="1"/>
    <col min="3086" max="3086" width="12.7109375" style="2" customWidth="1"/>
    <col min="3087" max="3087" width="14.140625" style="2" customWidth="1"/>
    <col min="3088" max="3124" width="38.7109375" style="2" hidden="1" customWidth="1"/>
    <col min="3125" max="3328" width="38.7109375" style="2" hidden="1"/>
    <col min="3329" max="3329" width="10.5703125" style="2" customWidth="1"/>
    <col min="3330" max="3330" width="5.7109375" style="2" customWidth="1"/>
    <col min="3331" max="3331" width="11.42578125" style="2" customWidth="1"/>
    <col min="3332" max="3332" width="6.5703125" style="2" customWidth="1"/>
    <col min="3333" max="3333" width="13.7109375" style="2" customWidth="1"/>
    <col min="3334" max="3334" width="19.140625" style="2" customWidth="1"/>
    <col min="3335" max="3335" width="13.28515625" style="2" customWidth="1"/>
    <col min="3336" max="3336" width="17.85546875" style="2" customWidth="1"/>
    <col min="3337" max="3337" width="15.28515625" style="2" customWidth="1"/>
    <col min="3338" max="3338" width="19.42578125" style="2" customWidth="1"/>
    <col min="3339" max="3339" width="13.140625" style="2" customWidth="1"/>
    <col min="3340" max="3340" width="10.85546875" style="2" customWidth="1"/>
    <col min="3341" max="3341" width="19.28515625" style="2" customWidth="1"/>
    <col min="3342" max="3342" width="12.7109375" style="2" customWidth="1"/>
    <col min="3343" max="3343" width="14.140625" style="2" customWidth="1"/>
    <col min="3344" max="3380" width="38.7109375" style="2" hidden="1" customWidth="1"/>
    <col min="3381" max="3584" width="38.7109375" style="2" hidden="1"/>
    <col min="3585" max="3585" width="10.5703125" style="2" customWidth="1"/>
    <col min="3586" max="3586" width="5.7109375" style="2" customWidth="1"/>
    <col min="3587" max="3587" width="11.42578125" style="2" customWidth="1"/>
    <col min="3588" max="3588" width="6.5703125" style="2" customWidth="1"/>
    <col min="3589" max="3589" width="13.7109375" style="2" customWidth="1"/>
    <col min="3590" max="3590" width="19.140625" style="2" customWidth="1"/>
    <col min="3591" max="3591" width="13.28515625" style="2" customWidth="1"/>
    <col min="3592" max="3592" width="17.85546875" style="2" customWidth="1"/>
    <col min="3593" max="3593" width="15.28515625" style="2" customWidth="1"/>
    <col min="3594" max="3594" width="19.42578125" style="2" customWidth="1"/>
    <col min="3595" max="3595" width="13.140625" style="2" customWidth="1"/>
    <col min="3596" max="3596" width="10.85546875" style="2" customWidth="1"/>
    <col min="3597" max="3597" width="19.28515625" style="2" customWidth="1"/>
    <col min="3598" max="3598" width="12.7109375" style="2" customWidth="1"/>
    <col min="3599" max="3599" width="14.140625" style="2" customWidth="1"/>
    <col min="3600" max="3636" width="38.7109375" style="2" hidden="1" customWidth="1"/>
    <col min="3637" max="3840" width="38.7109375" style="2" hidden="1"/>
    <col min="3841" max="3841" width="10.5703125" style="2" customWidth="1"/>
    <col min="3842" max="3842" width="5.7109375" style="2" customWidth="1"/>
    <col min="3843" max="3843" width="11.42578125" style="2" customWidth="1"/>
    <col min="3844" max="3844" width="6.5703125" style="2" customWidth="1"/>
    <col min="3845" max="3845" width="13.7109375" style="2" customWidth="1"/>
    <col min="3846" max="3846" width="19.140625" style="2" customWidth="1"/>
    <col min="3847" max="3847" width="13.28515625" style="2" customWidth="1"/>
    <col min="3848" max="3848" width="17.85546875" style="2" customWidth="1"/>
    <col min="3849" max="3849" width="15.28515625" style="2" customWidth="1"/>
    <col min="3850" max="3850" width="19.42578125" style="2" customWidth="1"/>
    <col min="3851" max="3851" width="13.140625" style="2" customWidth="1"/>
    <col min="3852" max="3852" width="10.85546875" style="2" customWidth="1"/>
    <col min="3853" max="3853" width="19.28515625" style="2" customWidth="1"/>
    <col min="3854" max="3854" width="12.7109375" style="2" customWidth="1"/>
    <col min="3855" max="3855" width="14.140625" style="2" customWidth="1"/>
    <col min="3856" max="3892" width="38.7109375" style="2" hidden="1" customWidth="1"/>
    <col min="3893" max="4096" width="38.7109375" style="2" hidden="1"/>
    <col min="4097" max="4097" width="10.5703125" style="2" customWidth="1"/>
    <col min="4098" max="4098" width="5.7109375" style="2" customWidth="1"/>
    <col min="4099" max="4099" width="11.42578125" style="2" customWidth="1"/>
    <col min="4100" max="4100" width="6.5703125" style="2" customWidth="1"/>
    <col min="4101" max="4101" width="13.7109375" style="2" customWidth="1"/>
    <col min="4102" max="4102" width="19.140625" style="2" customWidth="1"/>
    <col min="4103" max="4103" width="13.28515625" style="2" customWidth="1"/>
    <col min="4104" max="4104" width="17.85546875" style="2" customWidth="1"/>
    <col min="4105" max="4105" width="15.28515625" style="2" customWidth="1"/>
    <col min="4106" max="4106" width="19.42578125" style="2" customWidth="1"/>
    <col min="4107" max="4107" width="13.140625" style="2" customWidth="1"/>
    <col min="4108" max="4108" width="10.85546875" style="2" customWidth="1"/>
    <col min="4109" max="4109" width="19.28515625" style="2" customWidth="1"/>
    <col min="4110" max="4110" width="12.7109375" style="2" customWidth="1"/>
    <col min="4111" max="4111" width="14.140625" style="2" customWidth="1"/>
    <col min="4112" max="4148" width="38.7109375" style="2" hidden="1" customWidth="1"/>
    <col min="4149" max="4352" width="38.7109375" style="2" hidden="1"/>
    <col min="4353" max="4353" width="10.5703125" style="2" customWidth="1"/>
    <col min="4354" max="4354" width="5.7109375" style="2" customWidth="1"/>
    <col min="4355" max="4355" width="11.42578125" style="2" customWidth="1"/>
    <col min="4356" max="4356" width="6.5703125" style="2" customWidth="1"/>
    <col min="4357" max="4357" width="13.7109375" style="2" customWidth="1"/>
    <col min="4358" max="4358" width="19.140625" style="2" customWidth="1"/>
    <col min="4359" max="4359" width="13.28515625" style="2" customWidth="1"/>
    <col min="4360" max="4360" width="17.85546875" style="2" customWidth="1"/>
    <col min="4361" max="4361" width="15.28515625" style="2" customWidth="1"/>
    <col min="4362" max="4362" width="19.42578125" style="2" customWidth="1"/>
    <col min="4363" max="4363" width="13.140625" style="2" customWidth="1"/>
    <col min="4364" max="4364" width="10.85546875" style="2" customWidth="1"/>
    <col min="4365" max="4365" width="19.28515625" style="2" customWidth="1"/>
    <col min="4366" max="4366" width="12.7109375" style="2" customWidth="1"/>
    <col min="4367" max="4367" width="14.140625" style="2" customWidth="1"/>
    <col min="4368" max="4404" width="38.7109375" style="2" hidden="1" customWidth="1"/>
    <col min="4405" max="4608" width="38.7109375" style="2" hidden="1"/>
    <col min="4609" max="4609" width="10.5703125" style="2" customWidth="1"/>
    <col min="4610" max="4610" width="5.7109375" style="2" customWidth="1"/>
    <col min="4611" max="4611" width="11.42578125" style="2" customWidth="1"/>
    <col min="4612" max="4612" width="6.5703125" style="2" customWidth="1"/>
    <col min="4613" max="4613" width="13.7109375" style="2" customWidth="1"/>
    <col min="4614" max="4614" width="19.140625" style="2" customWidth="1"/>
    <col min="4615" max="4615" width="13.28515625" style="2" customWidth="1"/>
    <col min="4616" max="4616" width="17.85546875" style="2" customWidth="1"/>
    <col min="4617" max="4617" width="15.28515625" style="2" customWidth="1"/>
    <col min="4618" max="4618" width="19.42578125" style="2" customWidth="1"/>
    <col min="4619" max="4619" width="13.140625" style="2" customWidth="1"/>
    <col min="4620" max="4620" width="10.85546875" style="2" customWidth="1"/>
    <col min="4621" max="4621" width="19.28515625" style="2" customWidth="1"/>
    <col min="4622" max="4622" width="12.7109375" style="2" customWidth="1"/>
    <col min="4623" max="4623" width="14.140625" style="2" customWidth="1"/>
    <col min="4624" max="4660" width="38.7109375" style="2" hidden="1" customWidth="1"/>
    <col min="4661" max="4864" width="38.7109375" style="2" hidden="1"/>
    <col min="4865" max="4865" width="10.5703125" style="2" customWidth="1"/>
    <col min="4866" max="4866" width="5.7109375" style="2" customWidth="1"/>
    <col min="4867" max="4867" width="11.42578125" style="2" customWidth="1"/>
    <col min="4868" max="4868" width="6.5703125" style="2" customWidth="1"/>
    <col min="4869" max="4869" width="13.7109375" style="2" customWidth="1"/>
    <col min="4870" max="4870" width="19.140625" style="2" customWidth="1"/>
    <col min="4871" max="4871" width="13.28515625" style="2" customWidth="1"/>
    <col min="4872" max="4872" width="17.85546875" style="2" customWidth="1"/>
    <col min="4873" max="4873" width="15.28515625" style="2" customWidth="1"/>
    <col min="4874" max="4874" width="19.42578125" style="2" customWidth="1"/>
    <col min="4875" max="4875" width="13.140625" style="2" customWidth="1"/>
    <col min="4876" max="4876" width="10.85546875" style="2" customWidth="1"/>
    <col min="4877" max="4877" width="19.28515625" style="2" customWidth="1"/>
    <col min="4878" max="4878" width="12.7109375" style="2" customWidth="1"/>
    <col min="4879" max="4879" width="14.140625" style="2" customWidth="1"/>
    <col min="4880" max="4916" width="38.7109375" style="2" hidden="1" customWidth="1"/>
    <col min="4917" max="5120" width="38.7109375" style="2" hidden="1"/>
    <col min="5121" max="5121" width="10.5703125" style="2" customWidth="1"/>
    <col min="5122" max="5122" width="5.7109375" style="2" customWidth="1"/>
    <col min="5123" max="5123" width="11.42578125" style="2" customWidth="1"/>
    <col min="5124" max="5124" width="6.5703125" style="2" customWidth="1"/>
    <col min="5125" max="5125" width="13.7109375" style="2" customWidth="1"/>
    <col min="5126" max="5126" width="19.140625" style="2" customWidth="1"/>
    <col min="5127" max="5127" width="13.28515625" style="2" customWidth="1"/>
    <col min="5128" max="5128" width="17.85546875" style="2" customWidth="1"/>
    <col min="5129" max="5129" width="15.28515625" style="2" customWidth="1"/>
    <col min="5130" max="5130" width="19.42578125" style="2" customWidth="1"/>
    <col min="5131" max="5131" width="13.140625" style="2" customWidth="1"/>
    <col min="5132" max="5132" width="10.85546875" style="2" customWidth="1"/>
    <col min="5133" max="5133" width="19.28515625" style="2" customWidth="1"/>
    <col min="5134" max="5134" width="12.7109375" style="2" customWidth="1"/>
    <col min="5135" max="5135" width="14.140625" style="2" customWidth="1"/>
    <col min="5136" max="5172" width="38.7109375" style="2" hidden="1" customWidth="1"/>
    <col min="5173" max="5376" width="38.7109375" style="2" hidden="1"/>
    <col min="5377" max="5377" width="10.5703125" style="2" customWidth="1"/>
    <col min="5378" max="5378" width="5.7109375" style="2" customWidth="1"/>
    <col min="5379" max="5379" width="11.42578125" style="2" customWidth="1"/>
    <col min="5380" max="5380" width="6.5703125" style="2" customWidth="1"/>
    <col min="5381" max="5381" width="13.7109375" style="2" customWidth="1"/>
    <col min="5382" max="5382" width="19.140625" style="2" customWidth="1"/>
    <col min="5383" max="5383" width="13.28515625" style="2" customWidth="1"/>
    <col min="5384" max="5384" width="17.85546875" style="2" customWidth="1"/>
    <col min="5385" max="5385" width="15.28515625" style="2" customWidth="1"/>
    <col min="5386" max="5386" width="19.42578125" style="2" customWidth="1"/>
    <col min="5387" max="5387" width="13.140625" style="2" customWidth="1"/>
    <col min="5388" max="5388" width="10.85546875" style="2" customWidth="1"/>
    <col min="5389" max="5389" width="19.28515625" style="2" customWidth="1"/>
    <col min="5390" max="5390" width="12.7109375" style="2" customWidth="1"/>
    <col min="5391" max="5391" width="14.140625" style="2" customWidth="1"/>
    <col min="5392" max="5428" width="38.7109375" style="2" hidden="1" customWidth="1"/>
    <col min="5429" max="5632" width="38.7109375" style="2" hidden="1"/>
    <col min="5633" max="5633" width="10.5703125" style="2" customWidth="1"/>
    <col min="5634" max="5634" width="5.7109375" style="2" customWidth="1"/>
    <col min="5635" max="5635" width="11.42578125" style="2" customWidth="1"/>
    <col min="5636" max="5636" width="6.5703125" style="2" customWidth="1"/>
    <col min="5637" max="5637" width="13.7109375" style="2" customWidth="1"/>
    <col min="5638" max="5638" width="19.140625" style="2" customWidth="1"/>
    <col min="5639" max="5639" width="13.28515625" style="2" customWidth="1"/>
    <col min="5640" max="5640" width="17.85546875" style="2" customWidth="1"/>
    <col min="5641" max="5641" width="15.28515625" style="2" customWidth="1"/>
    <col min="5642" max="5642" width="19.42578125" style="2" customWidth="1"/>
    <col min="5643" max="5643" width="13.140625" style="2" customWidth="1"/>
    <col min="5644" max="5644" width="10.85546875" style="2" customWidth="1"/>
    <col min="5645" max="5645" width="19.28515625" style="2" customWidth="1"/>
    <col min="5646" max="5646" width="12.7109375" style="2" customWidth="1"/>
    <col min="5647" max="5647" width="14.140625" style="2" customWidth="1"/>
    <col min="5648" max="5684" width="38.7109375" style="2" hidden="1" customWidth="1"/>
    <col min="5685" max="5888" width="38.7109375" style="2" hidden="1"/>
    <col min="5889" max="5889" width="10.5703125" style="2" customWidth="1"/>
    <col min="5890" max="5890" width="5.7109375" style="2" customWidth="1"/>
    <col min="5891" max="5891" width="11.42578125" style="2" customWidth="1"/>
    <col min="5892" max="5892" width="6.5703125" style="2" customWidth="1"/>
    <col min="5893" max="5893" width="13.7109375" style="2" customWidth="1"/>
    <col min="5894" max="5894" width="19.140625" style="2" customWidth="1"/>
    <col min="5895" max="5895" width="13.28515625" style="2" customWidth="1"/>
    <col min="5896" max="5896" width="17.85546875" style="2" customWidth="1"/>
    <col min="5897" max="5897" width="15.28515625" style="2" customWidth="1"/>
    <col min="5898" max="5898" width="19.42578125" style="2" customWidth="1"/>
    <col min="5899" max="5899" width="13.140625" style="2" customWidth="1"/>
    <col min="5900" max="5900" width="10.85546875" style="2" customWidth="1"/>
    <col min="5901" max="5901" width="19.28515625" style="2" customWidth="1"/>
    <col min="5902" max="5902" width="12.7109375" style="2" customWidth="1"/>
    <col min="5903" max="5903" width="14.140625" style="2" customWidth="1"/>
    <col min="5904" max="5940" width="38.7109375" style="2" hidden="1" customWidth="1"/>
    <col min="5941" max="6144" width="38.7109375" style="2" hidden="1"/>
    <col min="6145" max="6145" width="10.5703125" style="2" customWidth="1"/>
    <col min="6146" max="6146" width="5.7109375" style="2" customWidth="1"/>
    <col min="6147" max="6147" width="11.42578125" style="2" customWidth="1"/>
    <col min="6148" max="6148" width="6.5703125" style="2" customWidth="1"/>
    <col min="6149" max="6149" width="13.7109375" style="2" customWidth="1"/>
    <col min="6150" max="6150" width="19.140625" style="2" customWidth="1"/>
    <col min="6151" max="6151" width="13.28515625" style="2" customWidth="1"/>
    <col min="6152" max="6152" width="17.85546875" style="2" customWidth="1"/>
    <col min="6153" max="6153" width="15.28515625" style="2" customWidth="1"/>
    <col min="6154" max="6154" width="19.42578125" style="2" customWidth="1"/>
    <col min="6155" max="6155" width="13.140625" style="2" customWidth="1"/>
    <col min="6156" max="6156" width="10.85546875" style="2" customWidth="1"/>
    <col min="6157" max="6157" width="19.28515625" style="2" customWidth="1"/>
    <col min="6158" max="6158" width="12.7109375" style="2" customWidth="1"/>
    <col min="6159" max="6159" width="14.140625" style="2" customWidth="1"/>
    <col min="6160" max="6196" width="38.7109375" style="2" hidden="1" customWidth="1"/>
    <col min="6197" max="6400" width="38.7109375" style="2" hidden="1"/>
    <col min="6401" max="6401" width="10.5703125" style="2" customWidth="1"/>
    <col min="6402" max="6402" width="5.7109375" style="2" customWidth="1"/>
    <col min="6403" max="6403" width="11.42578125" style="2" customWidth="1"/>
    <col min="6404" max="6404" width="6.5703125" style="2" customWidth="1"/>
    <col min="6405" max="6405" width="13.7109375" style="2" customWidth="1"/>
    <col min="6406" max="6406" width="19.140625" style="2" customWidth="1"/>
    <col min="6407" max="6407" width="13.28515625" style="2" customWidth="1"/>
    <col min="6408" max="6408" width="17.85546875" style="2" customWidth="1"/>
    <col min="6409" max="6409" width="15.28515625" style="2" customWidth="1"/>
    <col min="6410" max="6410" width="19.42578125" style="2" customWidth="1"/>
    <col min="6411" max="6411" width="13.140625" style="2" customWidth="1"/>
    <col min="6412" max="6412" width="10.85546875" style="2" customWidth="1"/>
    <col min="6413" max="6413" width="19.28515625" style="2" customWidth="1"/>
    <col min="6414" max="6414" width="12.7109375" style="2" customWidth="1"/>
    <col min="6415" max="6415" width="14.140625" style="2" customWidth="1"/>
    <col min="6416" max="6452" width="38.7109375" style="2" hidden="1" customWidth="1"/>
    <col min="6453" max="6656" width="38.7109375" style="2" hidden="1"/>
    <col min="6657" max="6657" width="10.5703125" style="2" customWidth="1"/>
    <col min="6658" max="6658" width="5.7109375" style="2" customWidth="1"/>
    <col min="6659" max="6659" width="11.42578125" style="2" customWidth="1"/>
    <col min="6660" max="6660" width="6.5703125" style="2" customWidth="1"/>
    <col min="6661" max="6661" width="13.7109375" style="2" customWidth="1"/>
    <col min="6662" max="6662" width="19.140625" style="2" customWidth="1"/>
    <col min="6663" max="6663" width="13.28515625" style="2" customWidth="1"/>
    <col min="6664" max="6664" width="17.85546875" style="2" customWidth="1"/>
    <col min="6665" max="6665" width="15.28515625" style="2" customWidth="1"/>
    <col min="6666" max="6666" width="19.42578125" style="2" customWidth="1"/>
    <col min="6667" max="6667" width="13.140625" style="2" customWidth="1"/>
    <col min="6668" max="6668" width="10.85546875" style="2" customWidth="1"/>
    <col min="6669" max="6669" width="19.28515625" style="2" customWidth="1"/>
    <col min="6670" max="6670" width="12.7109375" style="2" customWidth="1"/>
    <col min="6671" max="6671" width="14.140625" style="2" customWidth="1"/>
    <col min="6672" max="6708" width="38.7109375" style="2" hidden="1" customWidth="1"/>
    <col min="6709" max="6912" width="38.7109375" style="2" hidden="1"/>
    <col min="6913" max="6913" width="10.5703125" style="2" customWidth="1"/>
    <col min="6914" max="6914" width="5.7109375" style="2" customWidth="1"/>
    <col min="6915" max="6915" width="11.42578125" style="2" customWidth="1"/>
    <col min="6916" max="6916" width="6.5703125" style="2" customWidth="1"/>
    <col min="6917" max="6917" width="13.7109375" style="2" customWidth="1"/>
    <col min="6918" max="6918" width="19.140625" style="2" customWidth="1"/>
    <col min="6919" max="6919" width="13.28515625" style="2" customWidth="1"/>
    <col min="6920" max="6920" width="17.85546875" style="2" customWidth="1"/>
    <col min="6921" max="6921" width="15.28515625" style="2" customWidth="1"/>
    <col min="6922" max="6922" width="19.42578125" style="2" customWidth="1"/>
    <col min="6923" max="6923" width="13.140625" style="2" customWidth="1"/>
    <col min="6924" max="6924" width="10.85546875" style="2" customWidth="1"/>
    <col min="6925" max="6925" width="19.28515625" style="2" customWidth="1"/>
    <col min="6926" max="6926" width="12.7109375" style="2" customWidth="1"/>
    <col min="6927" max="6927" width="14.140625" style="2" customWidth="1"/>
    <col min="6928" max="6964" width="38.7109375" style="2" hidden="1" customWidth="1"/>
    <col min="6965" max="7168" width="38.7109375" style="2" hidden="1"/>
    <col min="7169" max="7169" width="10.5703125" style="2" customWidth="1"/>
    <col min="7170" max="7170" width="5.7109375" style="2" customWidth="1"/>
    <col min="7171" max="7171" width="11.42578125" style="2" customWidth="1"/>
    <col min="7172" max="7172" width="6.5703125" style="2" customWidth="1"/>
    <col min="7173" max="7173" width="13.7109375" style="2" customWidth="1"/>
    <col min="7174" max="7174" width="19.140625" style="2" customWidth="1"/>
    <col min="7175" max="7175" width="13.28515625" style="2" customWidth="1"/>
    <col min="7176" max="7176" width="17.85546875" style="2" customWidth="1"/>
    <col min="7177" max="7177" width="15.28515625" style="2" customWidth="1"/>
    <col min="7178" max="7178" width="19.42578125" style="2" customWidth="1"/>
    <col min="7179" max="7179" width="13.140625" style="2" customWidth="1"/>
    <col min="7180" max="7180" width="10.85546875" style="2" customWidth="1"/>
    <col min="7181" max="7181" width="19.28515625" style="2" customWidth="1"/>
    <col min="7182" max="7182" width="12.7109375" style="2" customWidth="1"/>
    <col min="7183" max="7183" width="14.140625" style="2" customWidth="1"/>
    <col min="7184" max="7220" width="38.7109375" style="2" hidden="1" customWidth="1"/>
    <col min="7221" max="7424" width="38.7109375" style="2" hidden="1"/>
    <col min="7425" max="7425" width="10.5703125" style="2" customWidth="1"/>
    <col min="7426" max="7426" width="5.7109375" style="2" customWidth="1"/>
    <col min="7427" max="7427" width="11.42578125" style="2" customWidth="1"/>
    <col min="7428" max="7428" width="6.5703125" style="2" customWidth="1"/>
    <col min="7429" max="7429" width="13.7109375" style="2" customWidth="1"/>
    <col min="7430" max="7430" width="19.140625" style="2" customWidth="1"/>
    <col min="7431" max="7431" width="13.28515625" style="2" customWidth="1"/>
    <col min="7432" max="7432" width="17.85546875" style="2" customWidth="1"/>
    <col min="7433" max="7433" width="15.28515625" style="2" customWidth="1"/>
    <col min="7434" max="7434" width="19.42578125" style="2" customWidth="1"/>
    <col min="7435" max="7435" width="13.140625" style="2" customWidth="1"/>
    <col min="7436" max="7436" width="10.85546875" style="2" customWidth="1"/>
    <col min="7437" max="7437" width="19.28515625" style="2" customWidth="1"/>
    <col min="7438" max="7438" width="12.7109375" style="2" customWidth="1"/>
    <col min="7439" max="7439" width="14.140625" style="2" customWidth="1"/>
    <col min="7440" max="7476" width="38.7109375" style="2" hidden="1" customWidth="1"/>
    <col min="7477" max="7680" width="38.7109375" style="2" hidden="1"/>
    <col min="7681" max="7681" width="10.5703125" style="2" customWidth="1"/>
    <col min="7682" max="7682" width="5.7109375" style="2" customWidth="1"/>
    <col min="7683" max="7683" width="11.42578125" style="2" customWidth="1"/>
    <col min="7684" max="7684" width="6.5703125" style="2" customWidth="1"/>
    <col min="7685" max="7685" width="13.7109375" style="2" customWidth="1"/>
    <col min="7686" max="7686" width="19.140625" style="2" customWidth="1"/>
    <col min="7687" max="7687" width="13.28515625" style="2" customWidth="1"/>
    <col min="7688" max="7688" width="17.85546875" style="2" customWidth="1"/>
    <col min="7689" max="7689" width="15.28515625" style="2" customWidth="1"/>
    <col min="7690" max="7690" width="19.42578125" style="2" customWidth="1"/>
    <col min="7691" max="7691" width="13.140625" style="2" customWidth="1"/>
    <col min="7692" max="7692" width="10.85546875" style="2" customWidth="1"/>
    <col min="7693" max="7693" width="19.28515625" style="2" customWidth="1"/>
    <col min="7694" max="7694" width="12.7109375" style="2" customWidth="1"/>
    <col min="7695" max="7695" width="14.140625" style="2" customWidth="1"/>
    <col min="7696" max="7732" width="38.7109375" style="2" hidden="1" customWidth="1"/>
    <col min="7733" max="7936" width="38.7109375" style="2" hidden="1"/>
    <col min="7937" max="7937" width="10.5703125" style="2" customWidth="1"/>
    <col min="7938" max="7938" width="5.7109375" style="2" customWidth="1"/>
    <col min="7939" max="7939" width="11.42578125" style="2" customWidth="1"/>
    <col min="7940" max="7940" width="6.5703125" style="2" customWidth="1"/>
    <col min="7941" max="7941" width="13.7109375" style="2" customWidth="1"/>
    <col min="7942" max="7942" width="19.140625" style="2" customWidth="1"/>
    <col min="7943" max="7943" width="13.28515625" style="2" customWidth="1"/>
    <col min="7944" max="7944" width="17.85546875" style="2" customWidth="1"/>
    <col min="7945" max="7945" width="15.28515625" style="2" customWidth="1"/>
    <col min="7946" max="7946" width="19.42578125" style="2" customWidth="1"/>
    <col min="7947" max="7947" width="13.140625" style="2" customWidth="1"/>
    <col min="7948" max="7948" width="10.85546875" style="2" customWidth="1"/>
    <col min="7949" max="7949" width="19.28515625" style="2" customWidth="1"/>
    <col min="7950" max="7950" width="12.7109375" style="2" customWidth="1"/>
    <col min="7951" max="7951" width="14.140625" style="2" customWidth="1"/>
    <col min="7952" max="7988" width="38.7109375" style="2" hidden="1" customWidth="1"/>
    <col min="7989" max="8192" width="38.7109375" style="2" hidden="1"/>
    <col min="8193" max="8193" width="10.5703125" style="2" customWidth="1"/>
    <col min="8194" max="8194" width="5.7109375" style="2" customWidth="1"/>
    <col min="8195" max="8195" width="11.42578125" style="2" customWidth="1"/>
    <col min="8196" max="8196" width="6.5703125" style="2" customWidth="1"/>
    <col min="8197" max="8197" width="13.7109375" style="2" customWidth="1"/>
    <col min="8198" max="8198" width="19.140625" style="2" customWidth="1"/>
    <col min="8199" max="8199" width="13.28515625" style="2" customWidth="1"/>
    <col min="8200" max="8200" width="17.85546875" style="2" customWidth="1"/>
    <col min="8201" max="8201" width="15.28515625" style="2" customWidth="1"/>
    <col min="8202" max="8202" width="19.42578125" style="2" customWidth="1"/>
    <col min="8203" max="8203" width="13.140625" style="2" customWidth="1"/>
    <col min="8204" max="8204" width="10.85546875" style="2" customWidth="1"/>
    <col min="8205" max="8205" width="19.28515625" style="2" customWidth="1"/>
    <col min="8206" max="8206" width="12.7109375" style="2" customWidth="1"/>
    <col min="8207" max="8207" width="14.140625" style="2" customWidth="1"/>
    <col min="8208" max="8244" width="38.7109375" style="2" hidden="1" customWidth="1"/>
    <col min="8245" max="8448" width="38.7109375" style="2" hidden="1"/>
    <col min="8449" max="8449" width="10.5703125" style="2" customWidth="1"/>
    <col min="8450" max="8450" width="5.7109375" style="2" customWidth="1"/>
    <col min="8451" max="8451" width="11.42578125" style="2" customWidth="1"/>
    <col min="8452" max="8452" width="6.5703125" style="2" customWidth="1"/>
    <col min="8453" max="8453" width="13.7109375" style="2" customWidth="1"/>
    <col min="8454" max="8454" width="19.140625" style="2" customWidth="1"/>
    <col min="8455" max="8455" width="13.28515625" style="2" customWidth="1"/>
    <col min="8456" max="8456" width="17.85546875" style="2" customWidth="1"/>
    <col min="8457" max="8457" width="15.28515625" style="2" customWidth="1"/>
    <col min="8458" max="8458" width="19.42578125" style="2" customWidth="1"/>
    <col min="8459" max="8459" width="13.140625" style="2" customWidth="1"/>
    <col min="8460" max="8460" width="10.85546875" style="2" customWidth="1"/>
    <col min="8461" max="8461" width="19.28515625" style="2" customWidth="1"/>
    <col min="8462" max="8462" width="12.7109375" style="2" customWidth="1"/>
    <col min="8463" max="8463" width="14.140625" style="2" customWidth="1"/>
    <col min="8464" max="8500" width="38.7109375" style="2" hidden="1" customWidth="1"/>
    <col min="8501" max="8704" width="38.7109375" style="2" hidden="1"/>
    <col min="8705" max="8705" width="10.5703125" style="2" customWidth="1"/>
    <col min="8706" max="8706" width="5.7109375" style="2" customWidth="1"/>
    <col min="8707" max="8707" width="11.42578125" style="2" customWidth="1"/>
    <col min="8708" max="8708" width="6.5703125" style="2" customWidth="1"/>
    <col min="8709" max="8709" width="13.7109375" style="2" customWidth="1"/>
    <col min="8710" max="8710" width="19.140625" style="2" customWidth="1"/>
    <col min="8711" max="8711" width="13.28515625" style="2" customWidth="1"/>
    <col min="8712" max="8712" width="17.85546875" style="2" customWidth="1"/>
    <col min="8713" max="8713" width="15.28515625" style="2" customWidth="1"/>
    <col min="8714" max="8714" width="19.42578125" style="2" customWidth="1"/>
    <col min="8715" max="8715" width="13.140625" style="2" customWidth="1"/>
    <col min="8716" max="8716" width="10.85546875" style="2" customWidth="1"/>
    <col min="8717" max="8717" width="19.28515625" style="2" customWidth="1"/>
    <col min="8718" max="8718" width="12.7109375" style="2" customWidth="1"/>
    <col min="8719" max="8719" width="14.140625" style="2" customWidth="1"/>
    <col min="8720" max="8756" width="38.7109375" style="2" hidden="1" customWidth="1"/>
    <col min="8757" max="8960" width="38.7109375" style="2" hidden="1"/>
    <col min="8961" max="8961" width="10.5703125" style="2" customWidth="1"/>
    <col min="8962" max="8962" width="5.7109375" style="2" customWidth="1"/>
    <col min="8963" max="8963" width="11.42578125" style="2" customWidth="1"/>
    <col min="8964" max="8964" width="6.5703125" style="2" customWidth="1"/>
    <col min="8965" max="8965" width="13.7109375" style="2" customWidth="1"/>
    <col min="8966" max="8966" width="19.140625" style="2" customWidth="1"/>
    <col min="8967" max="8967" width="13.28515625" style="2" customWidth="1"/>
    <col min="8968" max="8968" width="17.85546875" style="2" customWidth="1"/>
    <col min="8969" max="8969" width="15.28515625" style="2" customWidth="1"/>
    <col min="8970" max="8970" width="19.42578125" style="2" customWidth="1"/>
    <col min="8971" max="8971" width="13.140625" style="2" customWidth="1"/>
    <col min="8972" max="8972" width="10.85546875" style="2" customWidth="1"/>
    <col min="8973" max="8973" width="19.28515625" style="2" customWidth="1"/>
    <col min="8974" max="8974" width="12.7109375" style="2" customWidth="1"/>
    <col min="8975" max="8975" width="14.140625" style="2" customWidth="1"/>
    <col min="8976" max="9012" width="38.7109375" style="2" hidden="1" customWidth="1"/>
    <col min="9013" max="9216" width="38.7109375" style="2" hidden="1"/>
    <col min="9217" max="9217" width="10.5703125" style="2" customWidth="1"/>
    <col min="9218" max="9218" width="5.7109375" style="2" customWidth="1"/>
    <col min="9219" max="9219" width="11.42578125" style="2" customWidth="1"/>
    <col min="9220" max="9220" width="6.5703125" style="2" customWidth="1"/>
    <col min="9221" max="9221" width="13.7109375" style="2" customWidth="1"/>
    <col min="9222" max="9222" width="19.140625" style="2" customWidth="1"/>
    <col min="9223" max="9223" width="13.28515625" style="2" customWidth="1"/>
    <col min="9224" max="9224" width="17.85546875" style="2" customWidth="1"/>
    <col min="9225" max="9225" width="15.28515625" style="2" customWidth="1"/>
    <col min="9226" max="9226" width="19.42578125" style="2" customWidth="1"/>
    <col min="9227" max="9227" width="13.140625" style="2" customWidth="1"/>
    <col min="9228" max="9228" width="10.85546875" style="2" customWidth="1"/>
    <col min="9229" max="9229" width="19.28515625" style="2" customWidth="1"/>
    <col min="9230" max="9230" width="12.7109375" style="2" customWidth="1"/>
    <col min="9231" max="9231" width="14.140625" style="2" customWidth="1"/>
    <col min="9232" max="9268" width="38.7109375" style="2" hidden="1" customWidth="1"/>
    <col min="9269" max="9472" width="38.7109375" style="2" hidden="1"/>
    <col min="9473" max="9473" width="10.5703125" style="2" customWidth="1"/>
    <col min="9474" max="9474" width="5.7109375" style="2" customWidth="1"/>
    <col min="9475" max="9475" width="11.42578125" style="2" customWidth="1"/>
    <col min="9476" max="9476" width="6.5703125" style="2" customWidth="1"/>
    <col min="9477" max="9477" width="13.7109375" style="2" customWidth="1"/>
    <col min="9478" max="9478" width="19.140625" style="2" customWidth="1"/>
    <col min="9479" max="9479" width="13.28515625" style="2" customWidth="1"/>
    <col min="9480" max="9480" width="17.85546875" style="2" customWidth="1"/>
    <col min="9481" max="9481" width="15.28515625" style="2" customWidth="1"/>
    <col min="9482" max="9482" width="19.42578125" style="2" customWidth="1"/>
    <col min="9483" max="9483" width="13.140625" style="2" customWidth="1"/>
    <col min="9484" max="9484" width="10.85546875" style="2" customWidth="1"/>
    <col min="9485" max="9485" width="19.28515625" style="2" customWidth="1"/>
    <col min="9486" max="9486" width="12.7109375" style="2" customWidth="1"/>
    <col min="9487" max="9487" width="14.140625" style="2" customWidth="1"/>
    <col min="9488" max="9524" width="38.7109375" style="2" hidden="1" customWidth="1"/>
    <col min="9525" max="9728" width="38.7109375" style="2" hidden="1"/>
    <col min="9729" max="9729" width="10.5703125" style="2" customWidth="1"/>
    <col min="9730" max="9730" width="5.7109375" style="2" customWidth="1"/>
    <col min="9731" max="9731" width="11.42578125" style="2" customWidth="1"/>
    <col min="9732" max="9732" width="6.5703125" style="2" customWidth="1"/>
    <col min="9733" max="9733" width="13.7109375" style="2" customWidth="1"/>
    <col min="9734" max="9734" width="19.140625" style="2" customWidth="1"/>
    <col min="9735" max="9735" width="13.28515625" style="2" customWidth="1"/>
    <col min="9736" max="9736" width="17.85546875" style="2" customWidth="1"/>
    <col min="9737" max="9737" width="15.28515625" style="2" customWidth="1"/>
    <col min="9738" max="9738" width="19.42578125" style="2" customWidth="1"/>
    <col min="9739" max="9739" width="13.140625" style="2" customWidth="1"/>
    <col min="9740" max="9740" width="10.85546875" style="2" customWidth="1"/>
    <col min="9741" max="9741" width="19.28515625" style="2" customWidth="1"/>
    <col min="9742" max="9742" width="12.7109375" style="2" customWidth="1"/>
    <col min="9743" max="9743" width="14.140625" style="2" customWidth="1"/>
    <col min="9744" max="9780" width="38.7109375" style="2" hidden="1" customWidth="1"/>
    <col min="9781" max="9984" width="38.7109375" style="2" hidden="1"/>
    <col min="9985" max="9985" width="10.5703125" style="2" customWidth="1"/>
    <col min="9986" max="9986" width="5.7109375" style="2" customWidth="1"/>
    <col min="9987" max="9987" width="11.42578125" style="2" customWidth="1"/>
    <col min="9988" max="9988" width="6.5703125" style="2" customWidth="1"/>
    <col min="9989" max="9989" width="13.7109375" style="2" customWidth="1"/>
    <col min="9990" max="9990" width="19.140625" style="2" customWidth="1"/>
    <col min="9991" max="9991" width="13.28515625" style="2" customWidth="1"/>
    <col min="9992" max="9992" width="17.85546875" style="2" customWidth="1"/>
    <col min="9993" max="9993" width="15.28515625" style="2" customWidth="1"/>
    <col min="9994" max="9994" width="19.42578125" style="2" customWidth="1"/>
    <col min="9995" max="9995" width="13.140625" style="2" customWidth="1"/>
    <col min="9996" max="9996" width="10.85546875" style="2" customWidth="1"/>
    <col min="9997" max="9997" width="19.28515625" style="2" customWidth="1"/>
    <col min="9998" max="9998" width="12.7109375" style="2" customWidth="1"/>
    <col min="9999" max="9999" width="14.140625" style="2" customWidth="1"/>
    <col min="10000" max="10036" width="38.7109375" style="2" hidden="1" customWidth="1"/>
    <col min="10037" max="10240" width="38.7109375" style="2" hidden="1"/>
    <col min="10241" max="10241" width="10.5703125" style="2" customWidth="1"/>
    <col min="10242" max="10242" width="5.7109375" style="2" customWidth="1"/>
    <col min="10243" max="10243" width="11.42578125" style="2" customWidth="1"/>
    <col min="10244" max="10244" width="6.5703125" style="2" customWidth="1"/>
    <col min="10245" max="10245" width="13.7109375" style="2" customWidth="1"/>
    <col min="10246" max="10246" width="19.140625" style="2" customWidth="1"/>
    <col min="10247" max="10247" width="13.28515625" style="2" customWidth="1"/>
    <col min="10248" max="10248" width="17.85546875" style="2" customWidth="1"/>
    <col min="10249" max="10249" width="15.28515625" style="2" customWidth="1"/>
    <col min="10250" max="10250" width="19.42578125" style="2" customWidth="1"/>
    <col min="10251" max="10251" width="13.140625" style="2" customWidth="1"/>
    <col min="10252" max="10252" width="10.85546875" style="2" customWidth="1"/>
    <col min="10253" max="10253" width="19.28515625" style="2" customWidth="1"/>
    <col min="10254" max="10254" width="12.7109375" style="2" customWidth="1"/>
    <col min="10255" max="10255" width="14.140625" style="2" customWidth="1"/>
    <col min="10256" max="10292" width="38.7109375" style="2" hidden="1" customWidth="1"/>
    <col min="10293" max="10496" width="38.7109375" style="2" hidden="1"/>
    <col min="10497" max="10497" width="10.5703125" style="2" customWidth="1"/>
    <col min="10498" max="10498" width="5.7109375" style="2" customWidth="1"/>
    <col min="10499" max="10499" width="11.42578125" style="2" customWidth="1"/>
    <col min="10500" max="10500" width="6.5703125" style="2" customWidth="1"/>
    <col min="10501" max="10501" width="13.7109375" style="2" customWidth="1"/>
    <col min="10502" max="10502" width="19.140625" style="2" customWidth="1"/>
    <col min="10503" max="10503" width="13.28515625" style="2" customWidth="1"/>
    <col min="10504" max="10504" width="17.85546875" style="2" customWidth="1"/>
    <col min="10505" max="10505" width="15.28515625" style="2" customWidth="1"/>
    <col min="10506" max="10506" width="19.42578125" style="2" customWidth="1"/>
    <col min="10507" max="10507" width="13.140625" style="2" customWidth="1"/>
    <col min="10508" max="10508" width="10.85546875" style="2" customWidth="1"/>
    <col min="10509" max="10509" width="19.28515625" style="2" customWidth="1"/>
    <col min="10510" max="10510" width="12.7109375" style="2" customWidth="1"/>
    <col min="10511" max="10511" width="14.140625" style="2" customWidth="1"/>
    <col min="10512" max="10548" width="38.7109375" style="2" hidden="1" customWidth="1"/>
    <col min="10549" max="10752" width="38.7109375" style="2" hidden="1"/>
    <col min="10753" max="10753" width="10.5703125" style="2" customWidth="1"/>
    <col min="10754" max="10754" width="5.7109375" style="2" customWidth="1"/>
    <col min="10755" max="10755" width="11.42578125" style="2" customWidth="1"/>
    <col min="10756" max="10756" width="6.5703125" style="2" customWidth="1"/>
    <col min="10757" max="10757" width="13.7109375" style="2" customWidth="1"/>
    <col min="10758" max="10758" width="19.140625" style="2" customWidth="1"/>
    <col min="10759" max="10759" width="13.28515625" style="2" customWidth="1"/>
    <col min="10760" max="10760" width="17.85546875" style="2" customWidth="1"/>
    <col min="10761" max="10761" width="15.28515625" style="2" customWidth="1"/>
    <col min="10762" max="10762" width="19.42578125" style="2" customWidth="1"/>
    <col min="10763" max="10763" width="13.140625" style="2" customWidth="1"/>
    <col min="10764" max="10764" width="10.85546875" style="2" customWidth="1"/>
    <col min="10765" max="10765" width="19.28515625" style="2" customWidth="1"/>
    <col min="10766" max="10766" width="12.7109375" style="2" customWidth="1"/>
    <col min="10767" max="10767" width="14.140625" style="2" customWidth="1"/>
    <col min="10768" max="10804" width="38.7109375" style="2" hidden="1" customWidth="1"/>
    <col min="10805" max="11008" width="38.7109375" style="2" hidden="1"/>
    <col min="11009" max="11009" width="10.5703125" style="2" customWidth="1"/>
    <col min="11010" max="11010" width="5.7109375" style="2" customWidth="1"/>
    <col min="11011" max="11011" width="11.42578125" style="2" customWidth="1"/>
    <col min="11012" max="11012" width="6.5703125" style="2" customWidth="1"/>
    <col min="11013" max="11013" width="13.7109375" style="2" customWidth="1"/>
    <col min="11014" max="11014" width="19.140625" style="2" customWidth="1"/>
    <col min="11015" max="11015" width="13.28515625" style="2" customWidth="1"/>
    <col min="11016" max="11016" width="17.85546875" style="2" customWidth="1"/>
    <col min="11017" max="11017" width="15.28515625" style="2" customWidth="1"/>
    <col min="11018" max="11018" width="19.42578125" style="2" customWidth="1"/>
    <col min="11019" max="11019" width="13.140625" style="2" customWidth="1"/>
    <col min="11020" max="11020" width="10.85546875" style="2" customWidth="1"/>
    <col min="11021" max="11021" width="19.28515625" style="2" customWidth="1"/>
    <col min="11022" max="11022" width="12.7109375" style="2" customWidth="1"/>
    <col min="11023" max="11023" width="14.140625" style="2" customWidth="1"/>
    <col min="11024" max="11060" width="38.7109375" style="2" hidden="1" customWidth="1"/>
    <col min="11061" max="11264" width="38.7109375" style="2" hidden="1"/>
    <col min="11265" max="11265" width="10.5703125" style="2" customWidth="1"/>
    <col min="11266" max="11266" width="5.7109375" style="2" customWidth="1"/>
    <col min="11267" max="11267" width="11.42578125" style="2" customWidth="1"/>
    <col min="11268" max="11268" width="6.5703125" style="2" customWidth="1"/>
    <col min="11269" max="11269" width="13.7109375" style="2" customWidth="1"/>
    <col min="11270" max="11270" width="19.140625" style="2" customWidth="1"/>
    <col min="11271" max="11271" width="13.28515625" style="2" customWidth="1"/>
    <col min="11272" max="11272" width="17.85546875" style="2" customWidth="1"/>
    <col min="11273" max="11273" width="15.28515625" style="2" customWidth="1"/>
    <col min="11274" max="11274" width="19.42578125" style="2" customWidth="1"/>
    <col min="11275" max="11275" width="13.140625" style="2" customWidth="1"/>
    <col min="11276" max="11276" width="10.85546875" style="2" customWidth="1"/>
    <col min="11277" max="11277" width="19.28515625" style="2" customWidth="1"/>
    <col min="11278" max="11278" width="12.7109375" style="2" customWidth="1"/>
    <col min="11279" max="11279" width="14.140625" style="2" customWidth="1"/>
    <col min="11280" max="11316" width="38.7109375" style="2" hidden="1" customWidth="1"/>
    <col min="11317" max="11520" width="38.7109375" style="2" hidden="1"/>
    <col min="11521" max="11521" width="10.5703125" style="2" customWidth="1"/>
    <col min="11522" max="11522" width="5.7109375" style="2" customWidth="1"/>
    <col min="11523" max="11523" width="11.42578125" style="2" customWidth="1"/>
    <col min="11524" max="11524" width="6.5703125" style="2" customWidth="1"/>
    <col min="11525" max="11525" width="13.7109375" style="2" customWidth="1"/>
    <col min="11526" max="11526" width="19.140625" style="2" customWidth="1"/>
    <col min="11527" max="11527" width="13.28515625" style="2" customWidth="1"/>
    <col min="11528" max="11528" width="17.85546875" style="2" customWidth="1"/>
    <col min="11529" max="11529" width="15.28515625" style="2" customWidth="1"/>
    <col min="11530" max="11530" width="19.42578125" style="2" customWidth="1"/>
    <col min="11531" max="11531" width="13.140625" style="2" customWidth="1"/>
    <col min="11532" max="11532" width="10.85546875" style="2" customWidth="1"/>
    <col min="11533" max="11533" width="19.28515625" style="2" customWidth="1"/>
    <col min="11534" max="11534" width="12.7109375" style="2" customWidth="1"/>
    <col min="11535" max="11535" width="14.140625" style="2" customWidth="1"/>
    <col min="11536" max="11572" width="38.7109375" style="2" hidden="1" customWidth="1"/>
    <col min="11573" max="11776" width="38.7109375" style="2" hidden="1"/>
    <col min="11777" max="11777" width="10.5703125" style="2" customWidth="1"/>
    <col min="11778" max="11778" width="5.7109375" style="2" customWidth="1"/>
    <col min="11779" max="11779" width="11.42578125" style="2" customWidth="1"/>
    <col min="11780" max="11780" width="6.5703125" style="2" customWidth="1"/>
    <col min="11781" max="11781" width="13.7109375" style="2" customWidth="1"/>
    <col min="11782" max="11782" width="19.140625" style="2" customWidth="1"/>
    <col min="11783" max="11783" width="13.28515625" style="2" customWidth="1"/>
    <col min="11784" max="11784" width="17.85546875" style="2" customWidth="1"/>
    <col min="11785" max="11785" width="15.28515625" style="2" customWidth="1"/>
    <col min="11786" max="11786" width="19.42578125" style="2" customWidth="1"/>
    <col min="11787" max="11787" width="13.140625" style="2" customWidth="1"/>
    <col min="11788" max="11788" width="10.85546875" style="2" customWidth="1"/>
    <col min="11789" max="11789" width="19.28515625" style="2" customWidth="1"/>
    <col min="11790" max="11790" width="12.7109375" style="2" customWidth="1"/>
    <col min="11791" max="11791" width="14.140625" style="2" customWidth="1"/>
    <col min="11792" max="11828" width="38.7109375" style="2" hidden="1" customWidth="1"/>
    <col min="11829" max="12032" width="38.7109375" style="2" hidden="1"/>
    <col min="12033" max="12033" width="10.5703125" style="2" customWidth="1"/>
    <col min="12034" max="12034" width="5.7109375" style="2" customWidth="1"/>
    <col min="12035" max="12035" width="11.42578125" style="2" customWidth="1"/>
    <col min="12036" max="12036" width="6.5703125" style="2" customWidth="1"/>
    <col min="12037" max="12037" width="13.7109375" style="2" customWidth="1"/>
    <col min="12038" max="12038" width="19.140625" style="2" customWidth="1"/>
    <col min="12039" max="12039" width="13.28515625" style="2" customWidth="1"/>
    <col min="12040" max="12040" width="17.85546875" style="2" customWidth="1"/>
    <col min="12041" max="12041" width="15.28515625" style="2" customWidth="1"/>
    <col min="12042" max="12042" width="19.42578125" style="2" customWidth="1"/>
    <col min="12043" max="12043" width="13.140625" style="2" customWidth="1"/>
    <col min="12044" max="12044" width="10.85546875" style="2" customWidth="1"/>
    <col min="12045" max="12045" width="19.28515625" style="2" customWidth="1"/>
    <col min="12046" max="12046" width="12.7109375" style="2" customWidth="1"/>
    <col min="12047" max="12047" width="14.140625" style="2" customWidth="1"/>
    <col min="12048" max="12084" width="38.7109375" style="2" hidden="1" customWidth="1"/>
    <col min="12085" max="12288" width="38.7109375" style="2" hidden="1"/>
    <col min="12289" max="12289" width="10.5703125" style="2" customWidth="1"/>
    <col min="12290" max="12290" width="5.7109375" style="2" customWidth="1"/>
    <col min="12291" max="12291" width="11.42578125" style="2" customWidth="1"/>
    <col min="12292" max="12292" width="6.5703125" style="2" customWidth="1"/>
    <col min="12293" max="12293" width="13.7109375" style="2" customWidth="1"/>
    <col min="12294" max="12294" width="19.140625" style="2" customWidth="1"/>
    <col min="12295" max="12295" width="13.28515625" style="2" customWidth="1"/>
    <col min="12296" max="12296" width="17.85546875" style="2" customWidth="1"/>
    <col min="12297" max="12297" width="15.28515625" style="2" customWidth="1"/>
    <col min="12298" max="12298" width="19.42578125" style="2" customWidth="1"/>
    <col min="12299" max="12299" width="13.140625" style="2" customWidth="1"/>
    <col min="12300" max="12300" width="10.85546875" style="2" customWidth="1"/>
    <col min="12301" max="12301" width="19.28515625" style="2" customWidth="1"/>
    <col min="12302" max="12302" width="12.7109375" style="2" customWidth="1"/>
    <col min="12303" max="12303" width="14.140625" style="2" customWidth="1"/>
    <col min="12304" max="12340" width="38.7109375" style="2" hidden="1" customWidth="1"/>
    <col min="12341" max="12544" width="38.7109375" style="2" hidden="1"/>
    <col min="12545" max="12545" width="10.5703125" style="2" customWidth="1"/>
    <col min="12546" max="12546" width="5.7109375" style="2" customWidth="1"/>
    <col min="12547" max="12547" width="11.42578125" style="2" customWidth="1"/>
    <col min="12548" max="12548" width="6.5703125" style="2" customWidth="1"/>
    <col min="12549" max="12549" width="13.7109375" style="2" customWidth="1"/>
    <col min="12550" max="12550" width="19.140625" style="2" customWidth="1"/>
    <col min="12551" max="12551" width="13.28515625" style="2" customWidth="1"/>
    <col min="12552" max="12552" width="17.85546875" style="2" customWidth="1"/>
    <col min="12553" max="12553" width="15.28515625" style="2" customWidth="1"/>
    <col min="12554" max="12554" width="19.42578125" style="2" customWidth="1"/>
    <col min="12555" max="12555" width="13.140625" style="2" customWidth="1"/>
    <col min="12556" max="12556" width="10.85546875" style="2" customWidth="1"/>
    <col min="12557" max="12557" width="19.28515625" style="2" customWidth="1"/>
    <col min="12558" max="12558" width="12.7109375" style="2" customWidth="1"/>
    <col min="12559" max="12559" width="14.140625" style="2" customWidth="1"/>
    <col min="12560" max="12596" width="38.7109375" style="2" hidden="1" customWidth="1"/>
    <col min="12597" max="12800" width="38.7109375" style="2" hidden="1"/>
    <col min="12801" max="12801" width="10.5703125" style="2" customWidth="1"/>
    <col min="12802" max="12802" width="5.7109375" style="2" customWidth="1"/>
    <col min="12803" max="12803" width="11.42578125" style="2" customWidth="1"/>
    <col min="12804" max="12804" width="6.5703125" style="2" customWidth="1"/>
    <col min="12805" max="12805" width="13.7109375" style="2" customWidth="1"/>
    <col min="12806" max="12806" width="19.140625" style="2" customWidth="1"/>
    <col min="12807" max="12807" width="13.28515625" style="2" customWidth="1"/>
    <col min="12808" max="12808" width="17.85546875" style="2" customWidth="1"/>
    <col min="12809" max="12809" width="15.28515625" style="2" customWidth="1"/>
    <col min="12810" max="12810" width="19.42578125" style="2" customWidth="1"/>
    <col min="12811" max="12811" width="13.140625" style="2" customWidth="1"/>
    <col min="12812" max="12812" width="10.85546875" style="2" customWidth="1"/>
    <col min="12813" max="12813" width="19.28515625" style="2" customWidth="1"/>
    <col min="12814" max="12814" width="12.7109375" style="2" customWidth="1"/>
    <col min="12815" max="12815" width="14.140625" style="2" customWidth="1"/>
    <col min="12816" max="12852" width="38.7109375" style="2" hidden="1" customWidth="1"/>
    <col min="12853" max="13056" width="38.7109375" style="2" hidden="1"/>
    <col min="13057" max="13057" width="10.5703125" style="2" customWidth="1"/>
    <col min="13058" max="13058" width="5.7109375" style="2" customWidth="1"/>
    <col min="13059" max="13059" width="11.42578125" style="2" customWidth="1"/>
    <col min="13060" max="13060" width="6.5703125" style="2" customWidth="1"/>
    <col min="13061" max="13061" width="13.7109375" style="2" customWidth="1"/>
    <col min="13062" max="13062" width="19.140625" style="2" customWidth="1"/>
    <col min="13063" max="13063" width="13.28515625" style="2" customWidth="1"/>
    <col min="13064" max="13064" width="17.85546875" style="2" customWidth="1"/>
    <col min="13065" max="13065" width="15.28515625" style="2" customWidth="1"/>
    <col min="13066" max="13066" width="19.42578125" style="2" customWidth="1"/>
    <col min="13067" max="13067" width="13.140625" style="2" customWidth="1"/>
    <col min="13068" max="13068" width="10.85546875" style="2" customWidth="1"/>
    <col min="13069" max="13069" width="19.28515625" style="2" customWidth="1"/>
    <col min="13070" max="13070" width="12.7109375" style="2" customWidth="1"/>
    <col min="13071" max="13071" width="14.140625" style="2" customWidth="1"/>
    <col min="13072" max="13108" width="38.7109375" style="2" hidden="1" customWidth="1"/>
    <col min="13109" max="13312" width="38.7109375" style="2" hidden="1"/>
    <col min="13313" max="13313" width="10.5703125" style="2" customWidth="1"/>
    <col min="13314" max="13314" width="5.7109375" style="2" customWidth="1"/>
    <col min="13315" max="13315" width="11.42578125" style="2" customWidth="1"/>
    <col min="13316" max="13316" width="6.5703125" style="2" customWidth="1"/>
    <col min="13317" max="13317" width="13.7109375" style="2" customWidth="1"/>
    <col min="13318" max="13318" width="19.140625" style="2" customWidth="1"/>
    <col min="13319" max="13319" width="13.28515625" style="2" customWidth="1"/>
    <col min="13320" max="13320" width="17.85546875" style="2" customWidth="1"/>
    <col min="13321" max="13321" width="15.28515625" style="2" customWidth="1"/>
    <col min="13322" max="13322" width="19.42578125" style="2" customWidth="1"/>
    <col min="13323" max="13323" width="13.140625" style="2" customWidth="1"/>
    <col min="13324" max="13324" width="10.85546875" style="2" customWidth="1"/>
    <col min="13325" max="13325" width="19.28515625" style="2" customWidth="1"/>
    <col min="13326" max="13326" width="12.7109375" style="2" customWidth="1"/>
    <col min="13327" max="13327" width="14.140625" style="2" customWidth="1"/>
    <col min="13328" max="13364" width="38.7109375" style="2" hidden="1" customWidth="1"/>
    <col min="13365" max="13568" width="38.7109375" style="2" hidden="1"/>
    <col min="13569" max="13569" width="10.5703125" style="2" customWidth="1"/>
    <col min="13570" max="13570" width="5.7109375" style="2" customWidth="1"/>
    <col min="13571" max="13571" width="11.42578125" style="2" customWidth="1"/>
    <col min="13572" max="13572" width="6.5703125" style="2" customWidth="1"/>
    <col min="13573" max="13573" width="13.7109375" style="2" customWidth="1"/>
    <col min="13574" max="13574" width="19.140625" style="2" customWidth="1"/>
    <col min="13575" max="13575" width="13.28515625" style="2" customWidth="1"/>
    <col min="13576" max="13576" width="17.85546875" style="2" customWidth="1"/>
    <col min="13577" max="13577" width="15.28515625" style="2" customWidth="1"/>
    <col min="13578" max="13578" width="19.42578125" style="2" customWidth="1"/>
    <col min="13579" max="13579" width="13.140625" style="2" customWidth="1"/>
    <col min="13580" max="13580" width="10.85546875" style="2" customWidth="1"/>
    <col min="13581" max="13581" width="19.28515625" style="2" customWidth="1"/>
    <col min="13582" max="13582" width="12.7109375" style="2" customWidth="1"/>
    <col min="13583" max="13583" width="14.140625" style="2" customWidth="1"/>
    <col min="13584" max="13620" width="38.7109375" style="2" hidden="1" customWidth="1"/>
    <col min="13621" max="13824" width="38.7109375" style="2" hidden="1"/>
    <col min="13825" max="13825" width="10.5703125" style="2" customWidth="1"/>
    <col min="13826" max="13826" width="5.7109375" style="2" customWidth="1"/>
    <col min="13827" max="13827" width="11.42578125" style="2" customWidth="1"/>
    <col min="13828" max="13828" width="6.5703125" style="2" customWidth="1"/>
    <col min="13829" max="13829" width="13.7109375" style="2" customWidth="1"/>
    <col min="13830" max="13830" width="19.140625" style="2" customWidth="1"/>
    <col min="13831" max="13831" width="13.28515625" style="2" customWidth="1"/>
    <col min="13832" max="13832" width="17.85546875" style="2" customWidth="1"/>
    <col min="13833" max="13833" width="15.28515625" style="2" customWidth="1"/>
    <col min="13834" max="13834" width="19.42578125" style="2" customWidth="1"/>
    <col min="13835" max="13835" width="13.140625" style="2" customWidth="1"/>
    <col min="13836" max="13836" width="10.85546875" style="2" customWidth="1"/>
    <col min="13837" max="13837" width="19.28515625" style="2" customWidth="1"/>
    <col min="13838" max="13838" width="12.7109375" style="2" customWidth="1"/>
    <col min="13839" max="13839" width="14.140625" style="2" customWidth="1"/>
    <col min="13840" max="13876" width="38.7109375" style="2" hidden="1" customWidth="1"/>
    <col min="13877" max="14080" width="38.7109375" style="2" hidden="1"/>
    <col min="14081" max="14081" width="10.5703125" style="2" customWidth="1"/>
    <col min="14082" max="14082" width="5.7109375" style="2" customWidth="1"/>
    <col min="14083" max="14083" width="11.42578125" style="2" customWidth="1"/>
    <col min="14084" max="14084" width="6.5703125" style="2" customWidth="1"/>
    <col min="14085" max="14085" width="13.7109375" style="2" customWidth="1"/>
    <col min="14086" max="14086" width="19.140625" style="2" customWidth="1"/>
    <col min="14087" max="14087" width="13.28515625" style="2" customWidth="1"/>
    <col min="14088" max="14088" width="17.85546875" style="2" customWidth="1"/>
    <col min="14089" max="14089" width="15.28515625" style="2" customWidth="1"/>
    <col min="14090" max="14090" width="19.42578125" style="2" customWidth="1"/>
    <col min="14091" max="14091" width="13.140625" style="2" customWidth="1"/>
    <col min="14092" max="14092" width="10.85546875" style="2" customWidth="1"/>
    <col min="14093" max="14093" width="19.28515625" style="2" customWidth="1"/>
    <col min="14094" max="14094" width="12.7109375" style="2" customWidth="1"/>
    <col min="14095" max="14095" width="14.140625" style="2" customWidth="1"/>
    <col min="14096" max="14132" width="38.7109375" style="2" hidden="1" customWidth="1"/>
    <col min="14133" max="14336" width="38.7109375" style="2" hidden="1"/>
    <col min="14337" max="14337" width="10.5703125" style="2" customWidth="1"/>
    <col min="14338" max="14338" width="5.7109375" style="2" customWidth="1"/>
    <col min="14339" max="14339" width="11.42578125" style="2" customWidth="1"/>
    <col min="14340" max="14340" width="6.5703125" style="2" customWidth="1"/>
    <col min="14341" max="14341" width="13.7109375" style="2" customWidth="1"/>
    <col min="14342" max="14342" width="19.140625" style="2" customWidth="1"/>
    <col min="14343" max="14343" width="13.28515625" style="2" customWidth="1"/>
    <col min="14344" max="14344" width="17.85546875" style="2" customWidth="1"/>
    <col min="14345" max="14345" width="15.28515625" style="2" customWidth="1"/>
    <col min="14346" max="14346" width="19.42578125" style="2" customWidth="1"/>
    <col min="14347" max="14347" width="13.140625" style="2" customWidth="1"/>
    <col min="14348" max="14348" width="10.85546875" style="2" customWidth="1"/>
    <col min="14349" max="14349" width="19.28515625" style="2" customWidth="1"/>
    <col min="14350" max="14350" width="12.7109375" style="2" customWidth="1"/>
    <col min="14351" max="14351" width="14.140625" style="2" customWidth="1"/>
    <col min="14352" max="14388" width="38.7109375" style="2" hidden="1" customWidth="1"/>
    <col min="14389" max="14592" width="38.7109375" style="2" hidden="1"/>
    <col min="14593" max="14593" width="10.5703125" style="2" customWidth="1"/>
    <col min="14594" max="14594" width="5.7109375" style="2" customWidth="1"/>
    <col min="14595" max="14595" width="11.42578125" style="2" customWidth="1"/>
    <col min="14596" max="14596" width="6.5703125" style="2" customWidth="1"/>
    <col min="14597" max="14597" width="13.7109375" style="2" customWidth="1"/>
    <col min="14598" max="14598" width="19.140625" style="2" customWidth="1"/>
    <col min="14599" max="14599" width="13.28515625" style="2" customWidth="1"/>
    <col min="14600" max="14600" width="17.85546875" style="2" customWidth="1"/>
    <col min="14601" max="14601" width="15.28515625" style="2" customWidth="1"/>
    <col min="14602" max="14602" width="19.42578125" style="2" customWidth="1"/>
    <col min="14603" max="14603" width="13.140625" style="2" customWidth="1"/>
    <col min="14604" max="14604" width="10.85546875" style="2" customWidth="1"/>
    <col min="14605" max="14605" width="19.28515625" style="2" customWidth="1"/>
    <col min="14606" max="14606" width="12.7109375" style="2" customWidth="1"/>
    <col min="14607" max="14607" width="14.140625" style="2" customWidth="1"/>
    <col min="14608" max="14644" width="38.7109375" style="2" hidden="1" customWidth="1"/>
    <col min="14645" max="14848" width="38.7109375" style="2" hidden="1"/>
    <col min="14849" max="14849" width="10.5703125" style="2" customWidth="1"/>
    <col min="14850" max="14850" width="5.7109375" style="2" customWidth="1"/>
    <col min="14851" max="14851" width="11.42578125" style="2" customWidth="1"/>
    <col min="14852" max="14852" width="6.5703125" style="2" customWidth="1"/>
    <col min="14853" max="14853" width="13.7109375" style="2" customWidth="1"/>
    <col min="14854" max="14854" width="19.140625" style="2" customWidth="1"/>
    <col min="14855" max="14855" width="13.28515625" style="2" customWidth="1"/>
    <col min="14856" max="14856" width="17.85546875" style="2" customWidth="1"/>
    <col min="14857" max="14857" width="15.28515625" style="2" customWidth="1"/>
    <col min="14858" max="14858" width="19.42578125" style="2" customWidth="1"/>
    <col min="14859" max="14859" width="13.140625" style="2" customWidth="1"/>
    <col min="14860" max="14860" width="10.85546875" style="2" customWidth="1"/>
    <col min="14861" max="14861" width="19.28515625" style="2" customWidth="1"/>
    <col min="14862" max="14862" width="12.7109375" style="2" customWidth="1"/>
    <col min="14863" max="14863" width="14.140625" style="2" customWidth="1"/>
    <col min="14864" max="14900" width="38.7109375" style="2" hidden="1" customWidth="1"/>
    <col min="14901" max="15104" width="38.7109375" style="2" hidden="1"/>
    <col min="15105" max="15105" width="10.5703125" style="2" customWidth="1"/>
    <col min="15106" max="15106" width="5.7109375" style="2" customWidth="1"/>
    <col min="15107" max="15107" width="11.42578125" style="2" customWidth="1"/>
    <col min="15108" max="15108" width="6.5703125" style="2" customWidth="1"/>
    <col min="15109" max="15109" width="13.7109375" style="2" customWidth="1"/>
    <col min="15110" max="15110" width="19.140625" style="2" customWidth="1"/>
    <col min="15111" max="15111" width="13.28515625" style="2" customWidth="1"/>
    <col min="15112" max="15112" width="17.85546875" style="2" customWidth="1"/>
    <col min="15113" max="15113" width="15.28515625" style="2" customWidth="1"/>
    <col min="15114" max="15114" width="19.42578125" style="2" customWidth="1"/>
    <col min="15115" max="15115" width="13.140625" style="2" customWidth="1"/>
    <col min="15116" max="15116" width="10.85546875" style="2" customWidth="1"/>
    <col min="15117" max="15117" width="19.28515625" style="2" customWidth="1"/>
    <col min="15118" max="15118" width="12.7109375" style="2" customWidth="1"/>
    <col min="15119" max="15119" width="14.140625" style="2" customWidth="1"/>
    <col min="15120" max="15156" width="38.7109375" style="2" hidden="1" customWidth="1"/>
    <col min="15157" max="15360" width="38.7109375" style="2" hidden="1"/>
    <col min="15361" max="15361" width="10.5703125" style="2" customWidth="1"/>
    <col min="15362" max="15362" width="5.7109375" style="2" customWidth="1"/>
    <col min="15363" max="15363" width="11.42578125" style="2" customWidth="1"/>
    <col min="15364" max="15364" width="6.5703125" style="2" customWidth="1"/>
    <col min="15365" max="15365" width="13.7109375" style="2" customWidth="1"/>
    <col min="15366" max="15366" width="19.140625" style="2" customWidth="1"/>
    <col min="15367" max="15367" width="13.28515625" style="2" customWidth="1"/>
    <col min="15368" max="15368" width="17.85546875" style="2" customWidth="1"/>
    <col min="15369" max="15369" width="15.28515625" style="2" customWidth="1"/>
    <col min="15370" max="15370" width="19.42578125" style="2" customWidth="1"/>
    <col min="15371" max="15371" width="13.140625" style="2" customWidth="1"/>
    <col min="15372" max="15372" width="10.85546875" style="2" customWidth="1"/>
    <col min="15373" max="15373" width="19.28515625" style="2" customWidth="1"/>
    <col min="15374" max="15374" width="12.7109375" style="2" customWidth="1"/>
    <col min="15375" max="15375" width="14.140625" style="2" customWidth="1"/>
    <col min="15376" max="15412" width="38.7109375" style="2" hidden="1" customWidth="1"/>
    <col min="15413" max="15616" width="38.7109375" style="2" hidden="1"/>
    <col min="15617" max="15617" width="10.5703125" style="2" customWidth="1"/>
    <col min="15618" max="15618" width="5.7109375" style="2" customWidth="1"/>
    <col min="15619" max="15619" width="11.42578125" style="2" customWidth="1"/>
    <col min="15620" max="15620" width="6.5703125" style="2" customWidth="1"/>
    <col min="15621" max="15621" width="13.7109375" style="2" customWidth="1"/>
    <col min="15622" max="15622" width="19.140625" style="2" customWidth="1"/>
    <col min="15623" max="15623" width="13.28515625" style="2" customWidth="1"/>
    <col min="15624" max="15624" width="17.85546875" style="2" customWidth="1"/>
    <col min="15625" max="15625" width="15.28515625" style="2" customWidth="1"/>
    <col min="15626" max="15626" width="19.42578125" style="2" customWidth="1"/>
    <col min="15627" max="15627" width="13.140625" style="2" customWidth="1"/>
    <col min="15628" max="15628" width="10.85546875" style="2" customWidth="1"/>
    <col min="15629" max="15629" width="19.28515625" style="2" customWidth="1"/>
    <col min="15630" max="15630" width="12.7109375" style="2" customWidth="1"/>
    <col min="15631" max="15631" width="14.140625" style="2" customWidth="1"/>
    <col min="15632" max="15668" width="38.7109375" style="2" hidden="1" customWidth="1"/>
    <col min="15669" max="15872" width="38.7109375" style="2" hidden="1"/>
    <col min="15873" max="15873" width="10.5703125" style="2" customWidth="1"/>
    <col min="15874" max="15874" width="5.7109375" style="2" customWidth="1"/>
    <col min="15875" max="15875" width="11.42578125" style="2" customWidth="1"/>
    <col min="15876" max="15876" width="6.5703125" style="2" customWidth="1"/>
    <col min="15877" max="15877" width="13.7109375" style="2" customWidth="1"/>
    <col min="15878" max="15878" width="19.140625" style="2" customWidth="1"/>
    <col min="15879" max="15879" width="13.28515625" style="2" customWidth="1"/>
    <col min="15880" max="15880" width="17.85546875" style="2" customWidth="1"/>
    <col min="15881" max="15881" width="15.28515625" style="2" customWidth="1"/>
    <col min="15882" max="15882" width="19.42578125" style="2" customWidth="1"/>
    <col min="15883" max="15883" width="13.140625" style="2" customWidth="1"/>
    <col min="15884" max="15884" width="10.85546875" style="2" customWidth="1"/>
    <col min="15885" max="15885" width="19.28515625" style="2" customWidth="1"/>
    <col min="15886" max="15886" width="12.7109375" style="2" customWidth="1"/>
    <col min="15887" max="15887" width="14.140625" style="2" customWidth="1"/>
    <col min="15888" max="15924" width="38.7109375" style="2" hidden="1" customWidth="1"/>
    <col min="15925" max="16128" width="38.7109375" style="2" hidden="1"/>
    <col min="16129" max="16129" width="10.5703125" style="2" customWidth="1"/>
    <col min="16130" max="16130" width="5.7109375" style="2" customWidth="1"/>
    <col min="16131" max="16131" width="11.42578125" style="2" customWidth="1"/>
    <col min="16132" max="16132" width="6.5703125" style="2" customWidth="1"/>
    <col min="16133" max="16133" width="13.7109375" style="2" customWidth="1"/>
    <col min="16134" max="16134" width="19.140625" style="2" customWidth="1"/>
    <col min="16135" max="16135" width="13.28515625" style="2" customWidth="1"/>
    <col min="16136" max="16136" width="17.85546875" style="2" customWidth="1"/>
    <col min="16137" max="16137" width="15.28515625" style="2" customWidth="1"/>
    <col min="16138" max="16138" width="19.42578125" style="2" customWidth="1"/>
    <col min="16139" max="16139" width="13.140625" style="2" customWidth="1"/>
    <col min="16140" max="16140" width="10.85546875" style="2" customWidth="1"/>
    <col min="16141" max="16141" width="19.28515625" style="2" customWidth="1"/>
    <col min="16142" max="16142" width="12.7109375" style="2" customWidth="1"/>
    <col min="16143" max="16143" width="14.140625" style="2" customWidth="1"/>
    <col min="16144" max="16180" width="38.7109375" style="2" hidden="1" customWidth="1"/>
    <col min="16181" max="16384" width="38.7109375" style="2" hidden="1"/>
  </cols>
  <sheetData>
    <row r="1" spans="1:37" ht="30.75" customHeight="1" thickTop="1" thickBot="1" x14ac:dyDescent="0.35">
      <c r="A1" s="163" t="s">
        <v>0</v>
      </c>
      <c r="B1" s="164"/>
      <c r="C1" s="164"/>
      <c r="D1" s="164"/>
      <c r="E1" s="164"/>
      <c r="F1" s="164"/>
      <c r="G1" s="164"/>
      <c r="H1" s="164"/>
      <c r="I1" s="164"/>
      <c r="J1" s="164"/>
      <c r="K1" s="164"/>
      <c r="L1" s="164"/>
      <c r="M1" s="164"/>
      <c r="N1" s="165"/>
      <c r="Z1" s="4"/>
    </row>
    <row r="2" spans="1:37" ht="8.25" customHeight="1" thickTop="1" x14ac:dyDescent="0.3">
      <c r="A2" s="7"/>
      <c r="B2" s="8"/>
      <c r="C2" s="8"/>
      <c r="D2" s="9"/>
      <c r="E2" s="10"/>
      <c r="F2" s="9"/>
      <c r="G2" s="9"/>
      <c r="H2" s="9"/>
      <c r="I2" s="9"/>
      <c r="J2" s="9"/>
      <c r="K2" s="9"/>
      <c r="L2" s="9"/>
      <c r="M2" s="10"/>
      <c r="N2" s="11"/>
      <c r="V2" s="12" t="s">
        <v>1</v>
      </c>
      <c r="X2" s="3" t="s">
        <v>2</v>
      </c>
    </row>
    <row r="3" spans="1:37" ht="30" customHeight="1" thickBot="1" x14ac:dyDescent="0.35">
      <c r="A3" s="166" t="s">
        <v>3</v>
      </c>
      <c r="B3" s="167"/>
      <c r="C3" s="167"/>
      <c r="D3" s="168" t="s">
        <v>563</v>
      </c>
      <c r="E3" s="169"/>
      <c r="F3" s="169"/>
      <c r="G3" s="169"/>
      <c r="H3" s="169"/>
      <c r="I3" s="169"/>
      <c r="J3" s="169"/>
      <c r="K3" s="170"/>
      <c r="L3" s="13"/>
      <c r="M3" s="13"/>
      <c r="N3" s="14"/>
      <c r="V3" s="12" t="s">
        <v>4</v>
      </c>
      <c r="X3" s="3" t="s">
        <v>5</v>
      </c>
    </row>
    <row r="4" spans="1:37" ht="40.5" customHeight="1" thickTop="1" thickBot="1" x14ac:dyDescent="0.35">
      <c r="A4" s="166" t="s">
        <v>6</v>
      </c>
      <c r="B4" s="171"/>
      <c r="C4" s="171"/>
      <c r="D4" s="304" t="s">
        <v>565</v>
      </c>
      <c r="E4" s="305"/>
      <c r="F4" s="305"/>
      <c r="G4" s="305"/>
      <c r="H4" s="305"/>
      <c r="I4" s="305"/>
      <c r="J4" s="305"/>
      <c r="K4" s="306"/>
      <c r="L4" s="13"/>
      <c r="M4" s="13"/>
      <c r="N4" s="14"/>
      <c r="O4" s="15"/>
      <c r="P4" s="16"/>
      <c r="V4" s="12" t="s">
        <v>7</v>
      </c>
      <c r="X4" s="3" t="s">
        <v>8</v>
      </c>
    </row>
    <row r="5" spans="1:37" ht="30" customHeight="1" thickTop="1" x14ac:dyDescent="0.3">
      <c r="A5" s="166" t="s">
        <v>9</v>
      </c>
      <c r="B5" s="167"/>
      <c r="C5" s="167"/>
      <c r="D5" s="307" t="s">
        <v>10</v>
      </c>
      <c r="E5" s="308"/>
      <c r="F5" s="308"/>
      <c r="G5" s="308"/>
      <c r="H5" s="308"/>
      <c r="I5" s="309"/>
      <c r="J5" s="309"/>
      <c r="K5" s="310"/>
      <c r="L5" s="151"/>
      <c r="M5" s="151"/>
      <c r="N5" s="17"/>
      <c r="V5" s="12" t="s">
        <v>11</v>
      </c>
      <c r="AI5" s="18" t="s">
        <v>12</v>
      </c>
    </row>
    <row r="6" spans="1:37" ht="12" customHeight="1" x14ac:dyDescent="0.3">
      <c r="A6" s="19"/>
      <c r="B6" s="20"/>
      <c r="C6" s="20"/>
      <c r="D6" s="8"/>
      <c r="E6" s="20"/>
      <c r="F6" s="8"/>
      <c r="G6" s="8"/>
      <c r="H6" s="8"/>
      <c r="I6" s="8"/>
      <c r="J6" s="8"/>
      <c r="K6" s="8"/>
      <c r="L6" s="8"/>
      <c r="M6" s="20"/>
      <c r="N6" s="21"/>
      <c r="V6" s="12" t="s">
        <v>13</v>
      </c>
      <c r="AA6" s="3" t="s">
        <v>14</v>
      </c>
      <c r="AI6" s="18" t="s">
        <v>15</v>
      </c>
    </row>
    <row r="7" spans="1:37" ht="9" customHeight="1" x14ac:dyDescent="0.3">
      <c r="A7" s="36"/>
      <c r="B7" s="37"/>
      <c r="C7" s="8"/>
      <c r="D7" s="8"/>
      <c r="E7" s="20"/>
      <c r="F7" s="8"/>
      <c r="G7" s="8"/>
      <c r="H7" s="38"/>
      <c r="I7" s="38"/>
      <c r="J7" s="38"/>
      <c r="K7" s="38"/>
      <c r="L7" s="38"/>
      <c r="M7" s="39"/>
      <c r="N7" s="40"/>
      <c r="AA7" s="3" t="s">
        <v>17</v>
      </c>
      <c r="AI7" s="18" t="s">
        <v>18</v>
      </c>
    </row>
    <row r="8" spans="1:37" ht="9" customHeight="1" x14ac:dyDescent="0.3">
      <c r="A8" s="19"/>
      <c r="B8" s="37"/>
      <c r="C8" s="8"/>
      <c r="D8" s="8"/>
      <c r="E8" s="20"/>
      <c r="F8" s="8"/>
      <c r="G8" s="8"/>
      <c r="H8" s="38"/>
      <c r="I8" s="38"/>
      <c r="J8" s="38"/>
      <c r="K8" s="38"/>
      <c r="L8" s="38"/>
      <c r="M8" s="39"/>
      <c r="N8" s="40"/>
      <c r="AI8" s="18" t="s">
        <v>19</v>
      </c>
    </row>
    <row r="9" spans="1:37" ht="9" customHeight="1" thickBot="1" x14ac:dyDescent="0.35">
      <c r="A9" s="19"/>
      <c r="B9" s="8"/>
      <c r="C9" s="8"/>
      <c r="D9" s="8"/>
      <c r="E9" s="20"/>
      <c r="F9" s="8"/>
      <c r="G9" s="8"/>
      <c r="H9" s="38"/>
      <c r="I9" s="38"/>
      <c r="J9" s="38"/>
      <c r="K9" s="38"/>
      <c r="L9" s="38"/>
      <c r="M9" s="39"/>
      <c r="N9" s="40"/>
      <c r="W9" s="43" t="s">
        <v>21</v>
      </c>
      <c r="AB9" s="44"/>
      <c r="AC9" s="44"/>
      <c r="AD9" s="44"/>
      <c r="AI9" s="18" t="s">
        <v>22</v>
      </c>
    </row>
    <row r="10" spans="1:37" ht="30" customHeight="1" thickTop="1" thickBot="1" x14ac:dyDescent="0.35">
      <c r="A10" s="178" t="s">
        <v>23</v>
      </c>
      <c r="B10" s="179"/>
      <c r="C10" s="179"/>
      <c r="D10" s="179"/>
      <c r="E10" s="179"/>
      <c r="F10" s="179"/>
      <c r="G10" s="179"/>
      <c r="H10" s="179"/>
      <c r="I10" s="179"/>
      <c r="J10" s="179"/>
      <c r="K10" s="179"/>
      <c r="L10" s="179"/>
      <c r="M10" s="179"/>
      <c r="N10" s="180"/>
      <c r="AB10" s="44"/>
      <c r="AC10" s="44"/>
      <c r="AD10" s="44"/>
      <c r="AI10" s="18" t="s">
        <v>24</v>
      </c>
    </row>
    <row r="11" spans="1:37" ht="7.5" customHeight="1" thickTop="1" x14ac:dyDescent="0.3">
      <c r="A11" s="45"/>
      <c r="B11" s="46"/>
      <c r="C11" s="46"/>
      <c r="D11" s="46"/>
      <c r="E11" s="46"/>
      <c r="F11" s="46"/>
      <c r="G11" s="46"/>
      <c r="H11" s="46"/>
      <c r="I11" s="46"/>
      <c r="J11" s="46"/>
      <c r="K11" s="46"/>
      <c r="L11" s="46"/>
      <c r="M11" s="28"/>
      <c r="N11" s="47"/>
      <c r="AB11" s="44"/>
      <c r="AC11" s="44"/>
      <c r="AD11" s="44"/>
      <c r="AF11" s="3" t="s">
        <v>2</v>
      </c>
      <c r="AI11" s="18" t="s">
        <v>25</v>
      </c>
    </row>
    <row r="12" spans="1:37" ht="35.1" customHeight="1" x14ac:dyDescent="0.3">
      <c r="A12" s="181" t="s">
        <v>26</v>
      </c>
      <c r="B12" s="182"/>
      <c r="C12" s="182"/>
      <c r="D12" s="182"/>
      <c r="E12" s="182"/>
      <c r="F12" s="182"/>
      <c r="G12" s="182"/>
      <c r="H12" s="182"/>
      <c r="I12" s="182"/>
      <c r="J12" s="182"/>
      <c r="K12" s="182"/>
      <c r="L12" s="182"/>
      <c r="M12" s="182"/>
      <c r="N12" s="183"/>
      <c r="O12" s="48"/>
      <c r="P12" s="2" t="s">
        <v>27</v>
      </c>
      <c r="Q12" s="49" t="s">
        <v>28</v>
      </c>
      <c r="R12" s="50"/>
      <c r="S12" s="50"/>
      <c r="T12" s="50"/>
      <c r="AB12" s="44"/>
      <c r="AC12" s="44"/>
      <c r="AD12" s="44"/>
      <c r="AF12" s="3" t="s">
        <v>29</v>
      </c>
      <c r="AI12" s="18" t="s">
        <v>30</v>
      </c>
    </row>
    <row r="13" spans="1:37" ht="35.1" customHeight="1" thickBot="1" x14ac:dyDescent="0.35">
      <c r="A13" s="184" t="s">
        <v>31</v>
      </c>
      <c r="B13" s="167"/>
      <c r="C13" s="167"/>
      <c r="D13" s="185"/>
      <c r="E13" s="185"/>
      <c r="F13" s="186" t="s">
        <v>566</v>
      </c>
      <c r="G13" s="187"/>
      <c r="H13" s="187"/>
      <c r="I13" s="187"/>
      <c r="J13" s="187"/>
      <c r="K13" s="187"/>
      <c r="L13" s="187"/>
      <c r="M13" s="188"/>
      <c r="N13" s="51"/>
      <c r="O13" s="48"/>
      <c r="P13" s="2" t="s">
        <v>33</v>
      </c>
      <c r="Q13" s="49" t="s">
        <v>34</v>
      </c>
      <c r="R13" s="50"/>
      <c r="S13" s="50"/>
      <c r="T13" s="50"/>
      <c r="W13" s="52"/>
      <c r="AA13" s="3" t="s">
        <v>35</v>
      </c>
      <c r="AF13" s="3" t="s">
        <v>36</v>
      </c>
      <c r="AI13" s="18" t="s">
        <v>37</v>
      </c>
      <c r="AK13" s="3" t="s">
        <v>2</v>
      </c>
    </row>
    <row r="14" spans="1:37" ht="10.5" customHeight="1" thickTop="1" x14ac:dyDescent="0.3">
      <c r="A14" s="153"/>
      <c r="B14" s="154"/>
      <c r="C14" s="154"/>
      <c r="D14" s="162"/>
      <c r="E14" s="162"/>
      <c r="F14" s="27"/>
      <c r="G14" s="27"/>
      <c r="H14" s="53"/>
      <c r="I14" s="53"/>
      <c r="J14" s="53"/>
      <c r="K14" s="53"/>
      <c r="L14" s="53"/>
      <c r="M14" s="53"/>
      <c r="N14" s="51"/>
      <c r="O14" s="54"/>
      <c r="P14" s="55" t="s">
        <v>38</v>
      </c>
      <c r="Q14" s="49" t="s">
        <v>39</v>
      </c>
      <c r="R14" s="50"/>
      <c r="S14" s="50"/>
      <c r="T14" s="50"/>
      <c r="W14" s="52"/>
      <c r="AB14" s="56"/>
      <c r="AC14" s="56"/>
      <c r="AD14" s="56"/>
      <c r="AF14" s="3" t="s">
        <v>40</v>
      </c>
      <c r="AI14" s="18" t="s">
        <v>41</v>
      </c>
      <c r="AK14" s="3" t="s">
        <v>42</v>
      </c>
    </row>
    <row r="15" spans="1:37" ht="36" customHeight="1" thickBot="1" x14ac:dyDescent="0.35">
      <c r="A15" s="153"/>
      <c r="B15" s="154"/>
      <c r="C15" s="154"/>
      <c r="D15" s="167" t="s">
        <v>43</v>
      </c>
      <c r="E15" s="173"/>
      <c r="F15" s="186" t="s">
        <v>16</v>
      </c>
      <c r="G15" s="187"/>
      <c r="H15" s="188"/>
      <c r="I15" s="27"/>
      <c r="J15" s="27"/>
      <c r="K15" s="27"/>
      <c r="L15" s="27"/>
      <c r="M15" s="27"/>
      <c r="N15" s="51"/>
      <c r="O15" s="48"/>
      <c r="P15" s="2" t="s">
        <v>44</v>
      </c>
      <c r="Q15" s="49" t="s">
        <v>45</v>
      </c>
      <c r="R15" s="50"/>
      <c r="S15" s="50"/>
      <c r="T15" s="50"/>
      <c r="AA15" s="3" t="s">
        <v>46</v>
      </c>
      <c r="AF15" s="3" t="s">
        <v>28</v>
      </c>
      <c r="AI15" s="18" t="s">
        <v>47</v>
      </c>
      <c r="AK15" s="3" t="s">
        <v>48</v>
      </c>
    </row>
    <row r="16" spans="1:37" ht="9.75" customHeight="1" thickTop="1" x14ac:dyDescent="0.3">
      <c r="A16" s="153"/>
      <c r="B16" s="154"/>
      <c r="C16" s="154"/>
      <c r="D16" s="154"/>
      <c r="E16" s="161"/>
      <c r="F16" s="194"/>
      <c r="G16" s="194"/>
      <c r="H16" s="194"/>
      <c r="I16" s="23"/>
      <c r="J16" s="23"/>
      <c r="K16" s="27"/>
      <c r="L16" s="27"/>
      <c r="M16" s="27"/>
      <c r="N16" s="51"/>
      <c r="O16" s="54"/>
      <c r="P16" s="57" t="s">
        <v>49</v>
      </c>
      <c r="Q16" s="49" t="s">
        <v>50</v>
      </c>
      <c r="R16" s="50"/>
      <c r="S16" s="50"/>
      <c r="T16" s="50"/>
      <c r="W16" s="3" t="s">
        <v>51</v>
      </c>
      <c r="AA16" s="3" t="s">
        <v>52</v>
      </c>
      <c r="AF16" s="3" t="s">
        <v>53</v>
      </c>
      <c r="AI16" s="18" t="s">
        <v>54</v>
      </c>
      <c r="AK16" s="3" t="s">
        <v>29</v>
      </c>
    </row>
    <row r="17" spans="1:37" ht="23.25" customHeight="1" thickBot="1" x14ac:dyDescent="0.35">
      <c r="A17" s="195" t="s">
        <v>55</v>
      </c>
      <c r="B17" s="196"/>
      <c r="C17" s="196"/>
      <c r="D17" s="196"/>
      <c r="E17" s="196"/>
      <c r="F17" s="196"/>
      <c r="G17" s="196"/>
      <c r="H17" s="196"/>
      <c r="I17" s="58"/>
      <c r="J17" s="59" t="s">
        <v>56</v>
      </c>
      <c r="K17" s="58"/>
      <c r="L17" s="58"/>
      <c r="M17" s="58"/>
      <c r="N17" s="60"/>
      <c r="O17" s="48"/>
      <c r="P17" s="2" t="s">
        <v>57</v>
      </c>
      <c r="Q17" s="49" t="s">
        <v>58</v>
      </c>
      <c r="R17" s="50"/>
      <c r="S17" s="50"/>
      <c r="T17" s="50"/>
      <c r="W17" s="3" t="s">
        <v>59</v>
      </c>
      <c r="AF17" s="3" t="s">
        <v>60</v>
      </c>
      <c r="AI17" s="18" t="s">
        <v>61</v>
      </c>
      <c r="AK17" s="3" t="s">
        <v>62</v>
      </c>
    </row>
    <row r="18" spans="1:37" ht="9" customHeight="1" thickTop="1" thickBot="1" x14ac:dyDescent="0.35">
      <c r="A18" s="158"/>
      <c r="B18" s="61"/>
      <c r="C18" s="61"/>
      <c r="D18" s="61"/>
      <c r="E18" s="61"/>
      <c r="F18" s="61"/>
      <c r="G18" s="61"/>
      <c r="H18" s="41"/>
      <c r="I18" s="61"/>
      <c r="J18" s="61"/>
      <c r="K18" s="61"/>
      <c r="L18" s="61"/>
      <c r="M18" s="61"/>
      <c r="N18" s="62"/>
      <c r="O18" s="48"/>
      <c r="Q18" s="49" t="s">
        <v>63</v>
      </c>
      <c r="W18" s="3" t="s">
        <v>64</v>
      </c>
      <c r="AF18" s="3" t="s">
        <v>65</v>
      </c>
      <c r="AI18" s="18" t="s">
        <v>66</v>
      </c>
      <c r="AK18" s="3" t="s">
        <v>67</v>
      </c>
    </row>
    <row r="19" spans="1:37" ht="33" customHeight="1" thickTop="1" thickBot="1" x14ac:dyDescent="0.35">
      <c r="A19" s="63"/>
      <c r="B19" s="197" t="s">
        <v>68</v>
      </c>
      <c r="C19" s="198"/>
      <c r="D19" s="198"/>
      <c r="E19" s="198"/>
      <c r="F19" s="198"/>
      <c r="G19" s="199"/>
      <c r="H19" s="64"/>
      <c r="I19" s="197" t="s">
        <v>69</v>
      </c>
      <c r="J19" s="198"/>
      <c r="K19" s="198"/>
      <c r="L19" s="198"/>
      <c r="M19" s="199"/>
      <c r="N19" s="17"/>
      <c r="Q19" s="42" t="s">
        <v>36</v>
      </c>
      <c r="W19" s="3" t="s">
        <v>70</v>
      </c>
      <c r="AA19" s="3" t="s">
        <v>71</v>
      </c>
      <c r="AF19" s="3" t="s">
        <v>72</v>
      </c>
      <c r="AI19" s="18" t="s">
        <v>73</v>
      </c>
      <c r="AK19" s="3" t="s">
        <v>74</v>
      </c>
    </row>
    <row r="20" spans="1:37" ht="9.9499999999999993" customHeight="1" thickTop="1" thickBot="1" x14ac:dyDescent="0.35">
      <c r="A20" s="158"/>
      <c r="B20" s="41"/>
      <c r="C20" s="41"/>
      <c r="D20" s="41"/>
      <c r="E20" s="41"/>
      <c r="F20" s="41"/>
      <c r="G20" s="41"/>
      <c r="H20" s="41"/>
      <c r="I20" s="41"/>
      <c r="J20" s="41"/>
      <c r="K20" s="41"/>
      <c r="L20" s="41"/>
      <c r="M20" s="41"/>
      <c r="N20" s="62"/>
      <c r="O20" s="48"/>
      <c r="Q20" s="42" t="s">
        <v>75</v>
      </c>
      <c r="W20" s="3" t="s">
        <v>76</v>
      </c>
      <c r="AF20" s="3" t="s">
        <v>77</v>
      </c>
      <c r="AI20" s="18" t="s">
        <v>78</v>
      </c>
      <c r="AK20" s="3" t="s">
        <v>28</v>
      </c>
    </row>
    <row r="21" spans="1:37" ht="35.1" customHeight="1" thickTop="1" thickBot="1" x14ac:dyDescent="0.35">
      <c r="A21" s="158"/>
      <c r="B21" s="174" t="s">
        <v>79</v>
      </c>
      <c r="C21" s="189"/>
      <c r="D21" s="189"/>
      <c r="E21" s="189"/>
      <c r="F21" s="190"/>
      <c r="G21" s="191"/>
      <c r="H21" s="65"/>
      <c r="I21" s="192" t="s">
        <v>568</v>
      </c>
      <c r="J21" s="190"/>
      <c r="K21" s="190"/>
      <c r="L21" s="190"/>
      <c r="M21" s="191"/>
      <c r="N21" s="62"/>
      <c r="O21" s="66"/>
      <c r="Q21" s="42" t="s">
        <v>80</v>
      </c>
      <c r="W21" s="3" t="s">
        <v>81</v>
      </c>
      <c r="AA21" s="3" t="s">
        <v>82</v>
      </c>
      <c r="AF21" s="3" t="s">
        <v>83</v>
      </c>
      <c r="AI21" s="18" t="s">
        <v>84</v>
      </c>
      <c r="AK21" s="3" t="s">
        <v>85</v>
      </c>
    </row>
    <row r="22" spans="1:37" ht="12" customHeight="1" thickTop="1" thickBot="1" x14ac:dyDescent="0.35">
      <c r="A22" s="158"/>
      <c r="B22" s="67"/>
      <c r="C22" s="67"/>
      <c r="D22" s="67"/>
      <c r="E22" s="67"/>
      <c r="F22" s="67"/>
      <c r="G22" s="67"/>
      <c r="H22" s="67"/>
      <c r="I22" s="67"/>
      <c r="J22" s="67"/>
      <c r="K22" s="67"/>
      <c r="L22" s="67"/>
      <c r="M22" s="67"/>
      <c r="N22" s="62"/>
      <c r="O22" s="66"/>
      <c r="Q22" s="42" t="s">
        <v>86</v>
      </c>
      <c r="W22" s="3" t="s">
        <v>87</v>
      </c>
      <c r="AA22" s="3" t="s">
        <v>88</v>
      </c>
      <c r="AF22" s="3" t="s">
        <v>89</v>
      </c>
      <c r="AI22" s="18" t="s">
        <v>90</v>
      </c>
      <c r="AK22" s="3" t="s">
        <v>91</v>
      </c>
    </row>
    <row r="23" spans="1:37" ht="35.1" customHeight="1" thickTop="1" thickBot="1" x14ac:dyDescent="0.35">
      <c r="A23" s="158"/>
      <c r="B23" s="174" t="s">
        <v>567</v>
      </c>
      <c r="C23" s="189"/>
      <c r="D23" s="189"/>
      <c r="E23" s="189"/>
      <c r="F23" s="190"/>
      <c r="G23" s="191"/>
      <c r="H23" s="65"/>
      <c r="I23" s="192" t="s">
        <v>569</v>
      </c>
      <c r="J23" s="190"/>
      <c r="K23" s="190"/>
      <c r="L23" s="190"/>
      <c r="M23" s="191"/>
      <c r="N23" s="62"/>
      <c r="O23" s="66"/>
      <c r="Q23" s="42" t="s">
        <v>93</v>
      </c>
      <c r="W23" s="3" t="s">
        <v>32</v>
      </c>
      <c r="AA23" s="3" t="s">
        <v>94</v>
      </c>
      <c r="AF23" s="3" t="s">
        <v>95</v>
      </c>
      <c r="AI23" s="18" t="s">
        <v>96</v>
      </c>
      <c r="AK23" s="3" t="s">
        <v>97</v>
      </c>
    </row>
    <row r="24" spans="1:37" ht="12" customHeight="1" thickTop="1" thickBot="1" x14ac:dyDescent="0.35">
      <c r="A24" s="158"/>
      <c r="B24" s="67"/>
      <c r="C24" s="67"/>
      <c r="D24" s="67"/>
      <c r="E24" s="67"/>
      <c r="F24" s="67"/>
      <c r="G24" s="67"/>
      <c r="H24" s="65"/>
      <c r="I24" s="65"/>
      <c r="J24" s="68"/>
      <c r="K24" s="68"/>
      <c r="L24" s="68"/>
      <c r="M24" s="68"/>
      <c r="N24" s="62"/>
      <c r="O24" s="66"/>
      <c r="Q24" s="42" t="s">
        <v>98</v>
      </c>
      <c r="W24" s="3" t="s">
        <v>99</v>
      </c>
      <c r="AA24" s="3" t="s">
        <v>100</v>
      </c>
      <c r="AF24" s="3" t="s">
        <v>101</v>
      </c>
      <c r="AI24" s="18" t="s">
        <v>102</v>
      </c>
      <c r="AK24" s="3" t="s">
        <v>103</v>
      </c>
    </row>
    <row r="25" spans="1:37" ht="35.1" customHeight="1" thickTop="1" thickBot="1" x14ac:dyDescent="0.35">
      <c r="A25" s="158"/>
      <c r="B25" s="174" t="s">
        <v>567</v>
      </c>
      <c r="C25" s="189"/>
      <c r="D25" s="189"/>
      <c r="E25" s="189"/>
      <c r="F25" s="189"/>
      <c r="G25" s="193"/>
      <c r="H25" s="65"/>
      <c r="I25" s="192" t="s">
        <v>570</v>
      </c>
      <c r="J25" s="190"/>
      <c r="K25" s="190"/>
      <c r="L25" s="190"/>
      <c r="M25" s="191"/>
      <c r="N25" s="62"/>
      <c r="O25" s="66"/>
      <c r="Q25" s="42" t="s">
        <v>104</v>
      </c>
      <c r="W25" s="3" t="s">
        <v>105</v>
      </c>
      <c r="AF25" s="3" t="s">
        <v>34</v>
      </c>
      <c r="AI25" s="18" t="s">
        <v>106</v>
      </c>
      <c r="AK25" s="3" t="s">
        <v>107</v>
      </c>
    </row>
    <row r="26" spans="1:37" ht="12" customHeight="1" thickTop="1" thickBot="1" x14ac:dyDescent="0.35">
      <c r="A26" s="158"/>
      <c r="B26" s="67"/>
      <c r="C26" s="67"/>
      <c r="D26" s="67"/>
      <c r="E26" s="67"/>
      <c r="F26" s="67"/>
      <c r="G26" s="67"/>
      <c r="H26" s="65"/>
      <c r="I26" s="65"/>
      <c r="J26" s="68"/>
      <c r="K26" s="68"/>
      <c r="L26" s="68"/>
      <c r="M26" s="68"/>
      <c r="N26" s="62"/>
      <c r="O26" s="66"/>
      <c r="Q26" s="42" t="s">
        <v>58</v>
      </c>
      <c r="W26" s="3" t="s">
        <v>108</v>
      </c>
      <c r="AF26" s="3" t="s">
        <v>75</v>
      </c>
      <c r="AI26" s="18" t="s">
        <v>109</v>
      </c>
      <c r="AK26" s="3" t="s">
        <v>110</v>
      </c>
    </row>
    <row r="27" spans="1:37" ht="35.1" customHeight="1" thickTop="1" thickBot="1" x14ac:dyDescent="0.35">
      <c r="A27" s="158"/>
      <c r="B27" s="174"/>
      <c r="C27" s="189"/>
      <c r="D27" s="189"/>
      <c r="E27" s="189"/>
      <c r="F27" s="189"/>
      <c r="G27" s="193"/>
      <c r="H27" s="65"/>
      <c r="I27" s="192"/>
      <c r="J27" s="190"/>
      <c r="K27" s="190"/>
      <c r="L27" s="190"/>
      <c r="M27" s="191"/>
      <c r="N27" s="62"/>
      <c r="O27" s="66"/>
      <c r="Q27" s="42" t="s">
        <v>111</v>
      </c>
      <c r="AF27" s="3" t="s">
        <v>112</v>
      </c>
      <c r="AI27" s="18" t="s">
        <v>113</v>
      </c>
      <c r="AK27" s="3" t="s">
        <v>114</v>
      </c>
    </row>
    <row r="28" spans="1:37" ht="12" customHeight="1" thickTop="1" x14ac:dyDescent="0.3">
      <c r="A28" s="158"/>
      <c r="B28" s="67"/>
      <c r="C28" s="67"/>
      <c r="D28" s="67"/>
      <c r="E28" s="67"/>
      <c r="F28" s="67"/>
      <c r="G28" s="67"/>
      <c r="H28" s="65"/>
      <c r="I28" s="65"/>
      <c r="J28" s="68"/>
      <c r="K28" s="68"/>
      <c r="L28" s="68"/>
      <c r="M28" s="68"/>
      <c r="N28" s="62"/>
      <c r="O28" s="66"/>
      <c r="Q28" s="42" t="s">
        <v>115</v>
      </c>
      <c r="W28" s="69" t="s">
        <v>2</v>
      </c>
      <c r="AF28" s="3" t="s">
        <v>39</v>
      </c>
      <c r="AI28" s="18" t="s">
        <v>116</v>
      </c>
      <c r="AK28" s="3" t="s">
        <v>117</v>
      </c>
    </row>
    <row r="29" spans="1:37" ht="10.5" customHeight="1" thickBot="1" x14ac:dyDescent="0.35">
      <c r="A29" s="70"/>
      <c r="B29" s="70"/>
      <c r="C29" s="70"/>
      <c r="D29" s="70"/>
      <c r="E29" s="70"/>
      <c r="F29" s="70"/>
      <c r="G29" s="70"/>
      <c r="H29" s="70"/>
      <c r="I29" s="70"/>
      <c r="J29" s="70"/>
      <c r="K29" s="70"/>
      <c r="L29" s="70"/>
      <c r="M29" s="70"/>
      <c r="N29" s="70"/>
      <c r="O29" s="48"/>
      <c r="Q29" s="42" t="s">
        <v>118</v>
      </c>
      <c r="AD29" s="42"/>
      <c r="AF29" s="3" t="s">
        <v>123</v>
      </c>
      <c r="AI29" s="18" t="s">
        <v>124</v>
      </c>
      <c r="AK29" s="3" t="s">
        <v>125</v>
      </c>
    </row>
    <row r="30" spans="1:37" ht="21" customHeight="1" thickTop="1" x14ac:dyDescent="0.3">
      <c r="A30" s="200" t="s">
        <v>126</v>
      </c>
      <c r="B30" s="201"/>
      <c r="C30" s="201"/>
      <c r="D30" s="201"/>
      <c r="E30" s="201"/>
      <c r="F30" s="201"/>
      <c r="G30" s="71"/>
      <c r="H30" s="72"/>
      <c r="I30" s="72"/>
      <c r="J30" s="72"/>
      <c r="K30" s="72"/>
      <c r="L30" s="72"/>
      <c r="M30" s="73"/>
      <c r="N30" s="74"/>
      <c r="O30" s="48"/>
      <c r="Q30" s="42" t="s">
        <v>119</v>
      </c>
      <c r="AA30" s="4"/>
      <c r="AD30" s="42"/>
      <c r="AF30" s="3" t="s">
        <v>127</v>
      </c>
      <c r="AI30" s="18" t="s">
        <v>128</v>
      </c>
      <c r="AK30" s="3" t="s">
        <v>129</v>
      </c>
    </row>
    <row r="31" spans="1:37" ht="24.75" customHeight="1" thickBot="1" x14ac:dyDescent="0.35">
      <c r="A31" s="202"/>
      <c r="B31" s="203"/>
      <c r="C31" s="203"/>
      <c r="D31" s="203"/>
      <c r="E31" s="203"/>
      <c r="F31" s="203"/>
      <c r="G31" s="154"/>
      <c r="H31" s="204" t="s">
        <v>130</v>
      </c>
      <c r="I31" s="205"/>
      <c r="J31" s="205"/>
      <c r="K31" s="206"/>
      <c r="L31" s="75"/>
      <c r="M31" s="76">
        <v>2</v>
      </c>
      <c r="N31" s="51"/>
      <c r="O31" s="48"/>
      <c r="Q31" s="42" t="s">
        <v>131</v>
      </c>
      <c r="R31" s="77"/>
      <c r="S31" s="77"/>
      <c r="T31" s="77"/>
      <c r="AD31" s="42"/>
      <c r="AF31" s="3" t="s">
        <v>132</v>
      </c>
      <c r="AI31" s="18" t="s">
        <v>133</v>
      </c>
      <c r="AK31" s="3" t="s">
        <v>134</v>
      </c>
    </row>
    <row r="32" spans="1:37" ht="22.5" customHeight="1" thickTop="1" thickBot="1" x14ac:dyDescent="0.35">
      <c r="A32" s="195" t="s">
        <v>135</v>
      </c>
      <c r="B32" s="196"/>
      <c r="C32" s="196"/>
      <c r="D32" s="196"/>
      <c r="E32" s="196"/>
      <c r="F32" s="196"/>
      <c r="G32" s="196"/>
      <c r="H32" s="196"/>
      <c r="I32" s="196"/>
      <c r="J32" s="59" t="s">
        <v>56</v>
      </c>
      <c r="K32" s="160"/>
      <c r="L32" s="160"/>
      <c r="M32" s="160"/>
      <c r="N32" s="78"/>
      <c r="O32" s="48"/>
      <c r="Q32" s="42" t="s">
        <v>136</v>
      </c>
      <c r="R32" s="77"/>
      <c r="S32" s="77"/>
      <c r="T32" s="77"/>
      <c r="AD32" s="42"/>
      <c r="AF32" s="3" t="s">
        <v>137</v>
      </c>
      <c r="AI32" s="18" t="s">
        <v>138</v>
      </c>
      <c r="AK32" s="3" t="s">
        <v>139</v>
      </c>
    </row>
    <row r="33" spans="1:37" ht="8.25" customHeight="1" thickTop="1" thickBot="1" x14ac:dyDescent="0.35">
      <c r="A33" s="45"/>
      <c r="B33" s="46"/>
      <c r="C33" s="46"/>
      <c r="D33" s="46"/>
      <c r="E33" s="46"/>
      <c r="F33" s="46"/>
      <c r="G33" s="46"/>
      <c r="H33" s="46"/>
      <c r="I33" s="46"/>
      <c r="J33" s="46"/>
      <c r="K33" s="46"/>
      <c r="L33" s="46"/>
      <c r="M33" s="46"/>
      <c r="N33" s="32"/>
      <c r="O33" s="48"/>
      <c r="Q33" s="42" t="s">
        <v>140</v>
      </c>
      <c r="R33" s="77"/>
      <c r="S33" s="77"/>
      <c r="T33" s="77"/>
      <c r="AD33" s="42"/>
      <c r="AF33" s="3" t="s">
        <v>141</v>
      </c>
      <c r="AI33" s="18" t="s">
        <v>142</v>
      </c>
      <c r="AK33" s="3" t="s">
        <v>143</v>
      </c>
    </row>
    <row r="34" spans="1:37" ht="30" customHeight="1" thickTop="1" thickBot="1" x14ac:dyDescent="0.35">
      <c r="A34" s="79"/>
      <c r="B34" s="207" t="s">
        <v>144</v>
      </c>
      <c r="C34" s="208"/>
      <c r="D34" s="208"/>
      <c r="E34" s="208"/>
      <c r="F34" s="208"/>
      <c r="G34" s="209"/>
      <c r="H34" s="80"/>
      <c r="I34" s="207" t="s">
        <v>145</v>
      </c>
      <c r="J34" s="208"/>
      <c r="K34" s="208"/>
      <c r="L34" s="208"/>
      <c r="M34" s="209"/>
      <c r="N34" s="80"/>
      <c r="O34" s="48"/>
      <c r="Q34" s="42" t="s">
        <v>146</v>
      </c>
      <c r="AD34" s="42"/>
      <c r="AF34" s="3" t="s">
        <v>147</v>
      </c>
      <c r="AI34" s="18" t="s">
        <v>148</v>
      </c>
      <c r="AK34" s="3" t="s">
        <v>149</v>
      </c>
    </row>
    <row r="35" spans="1:37" ht="9" customHeight="1" thickTop="1" x14ac:dyDescent="0.3">
      <c r="A35" s="159"/>
      <c r="B35" s="155"/>
      <c r="C35" s="155"/>
      <c r="D35" s="155"/>
      <c r="E35" s="155"/>
      <c r="F35" s="155"/>
      <c r="G35" s="155"/>
      <c r="H35" s="155"/>
      <c r="I35" s="155"/>
      <c r="J35" s="155"/>
      <c r="K35" s="155"/>
      <c r="L35" s="155"/>
      <c r="M35" s="155"/>
      <c r="N35" s="81"/>
      <c r="O35" s="48"/>
      <c r="Q35" s="42" t="s">
        <v>150</v>
      </c>
      <c r="AD35" s="42"/>
      <c r="AF35" s="3" t="s">
        <v>151</v>
      </c>
      <c r="AI35" s="18" t="s">
        <v>152</v>
      </c>
      <c r="AK35" s="3" t="s">
        <v>153</v>
      </c>
    </row>
    <row r="36" spans="1:37" ht="30" customHeight="1" thickBot="1" x14ac:dyDescent="0.35">
      <c r="A36" s="159"/>
      <c r="B36" s="186" t="s">
        <v>154</v>
      </c>
      <c r="C36" s="210"/>
      <c r="D36" s="210"/>
      <c r="E36" s="210"/>
      <c r="F36" s="210"/>
      <c r="G36" s="211"/>
      <c r="H36" s="65"/>
      <c r="I36" s="212" t="s">
        <v>571</v>
      </c>
      <c r="J36" s="213"/>
      <c r="K36" s="213"/>
      <c r="L36" s="213"/>
      <c r="M36" s="214"/>
      <c r="N36" s="81"/>
      <c r="O36" s="82"/>
      <c r="Q36" s="42" t="s">
        <v>155</v>
      </c>
      <c r="R36" s="24" t="s">
        <v>145</v>
      </c>
      <c r="S36" s="24"/>
      <c r="T36" s="24"/>
      <c r="U36" s="24" t="s">
        <v>156</v>
      </c>
      <c r="V36" s="24" t="s">
        <v>157</v>
      </c>
      <c r="AD36" s="42"/>
      <c r="AF36" s="3" t="s">
        <v>158</v>
      </c>
      <c r="AI36" s="18" t="s">
        <v>159</v>
      </c>
      <c r="AK36" s="3" t="s">
        <v>160</v>
      </c>
    </row>
    <row r="37" spans="1:37" ht="12" customHeight="1" thickTop="1" x14ac:dyDescent="0.3">
      <c r="A37" s="159"/>
      <c r="B37" s="67"/>
      <c r="C37" s="67"/>
      <c r="D37" s="67"/>
      <c r="E37" s="67"/>
      <c r="F37" s="67"/>
      <c r="G37" s="67"/>
      <c r="H37" s="67"/>
      <c r="I37" s="67"/>
      <c r="J37" s="67"/>
      <c r="K37" s="67"/>
      <c r="L37" s="67"/>
      <c r="M37" s="67"/>
      <c r="N37" s="81"/>
      <c r="O37" s="82"/>
      <c r="Q37" s="42" t="s">
        <v>161</v>
      </c>
      <c r="R37" s="83" t="s">
        <v>53</v>
      </c>
      <c r="S37" s="83" t="s">
        <v>162</v>
      </c>
      <c r="T37" s="84"/>
      <c r="U37" s="85" t="s">
        <v>114</v>
      </c>
      <c r="V37" s="24"/>
      <c r="AD37" s="42"/>
      <c r="AF37" s="3" t="s">
        <v>163</v>
      </c>
      <c r="AI37" s="18" t="s">
        <v>164</v>
      </c>
      <c r="AK37" s="3" t="s">
        <v>165</v>
      </c>
    </row>
    <row r="38" spans="1:37" ht="30" customHeight="1" thickBot="1" x14ac:dyDescent="0.35">
      <c r="A38" s="159"/>
      <c r="B38" s="186" t="s">
        <v>154</v>
      </c>
      <c r="C38" s="210"/>
      <c r="D38" s="210"/>
      <c r="E38" s="210"/>
      <c r="F38" s="210"/>
      <c r="G38" s="211"/>
      <c r="H38" s="65"/>
      <c r="I38" s="212" t="s">
        <v>572</v>
      </c>
      <c r="J38" s="213"/>
      <c r="K38" s="213"/>
      <c r="L38" s="213"/>
      <c r="M38" s="214"/>
      <c r="N38" s="81"/>
      <c r="O38" s="82"/>
      <c r="Q38" s="42" t="s">
        <v>166</v>
      </c>
      <c r="R38" s="83" t="s">
        <v>167</v>
      </c>
      <c r="S38" s="83" t="s">
        <v>168</v>
      </c>
      <c r="T38" s="84"/>
      <c r="U38" s="85" t="s">
        <v>65</v>
      </c>
      <c r="V38" s="24"/>
      <c r="AF38" s="3" t="s">
        <v>169</v>
      </c>
      <c r="AI38" s="18" t="s">
        <v>170</v>
      </c>
      <c r="AK38" s="3" t="s">
        <v>171</v>
      </c>
    </row>
    <row r="39" spans="1:37" ht="12" customHeight="1" thickTop="1" x14ac:dyDescent="0.3">
      <c r="A39" s="159"/>
      <c r="B39" s="67"/>
      <c r="C39" s="67"/>
      <c r="D39" s="67"/>
      <c r="E39" s="67"/>
      <c r="F39" s="67"/>
      <c r="G39" s="67"/>
      <c r="H39" s="65"/>
      <c r="I39" s="65"/>
      <c r="J39" s="67"/>
      <c r="K39" s="67"/>
      <c r="L39" s="67"/>
      <c r="M39" s="67"/>
      <c r="N39" s="81"/>
      <c r="O39" s="82"/>
      <c r="Q39" s="42" t="s">
        <v>172</v>
      </c>
      <c r="R39" s="83" t="s">
        <v>173</v>
      </c>
      <c r="S39" s="83" t="s">
        <v>174</v>
      </c>
      <c r="T39" s="84"/>
      <c r="U39" s="85" t="s">
        <v>175</v>
      </c>
      <c r="V39" s="24"/>
      <c r="AF39" s="3" t="s">
        <v>176</v>
      </c>
      <c r="AI39" s="18" t="s">
        <v>177</v>
      </c>
      <c r="AK39" s="3" t="s">
        <v>178</v>
      </c>
    </row>
    <row r="40" spans="1:37" ht="30" customHeight="1" thickBot="1" x14ac:dyDescent="0.35">
      <c r="A40" s="45"/>
      <c r="B40" s="186" t="s">
        <v>154</v>
      </c>
      <c r="C40" s="210"/>
      <c r="D40" s="210"/>
      <c r="E40" s="210"/>
      <c r="F40" s="210"/>
      <c r="G40" s="211"/>
      <c r="H40" s="65"/>
      <c r="I40" s="212" t="s">
        <v>573</v>
      </c>
      <c r="J40" s="213"/>
      <c r="K40" s="213"/>
      <c r="L40" s="213"/>
      <c r="M40" s="214"/>
      <c r="N40" s="32"/>
      <c r="O40" s="82"/>
      <c r="Q40" s="42" t="s">
        <v>179</v>
      </c>
      <c r="R40" s="83" t="s">
        <v>180</v>
      </c>
      <c r="S40" s="83" t="s">
        <v>181</v>
      </c>
      <c r="T40" s="84"/>
      <c r="U40" s="85" t="s">
        <v>182</v>
      </c>
      <c r="V40" s="24"/>
      <c r="AF40" s="3" t="s">
        <v>183</v>
      </c>
      <c r="AI40" s="18" t="s">
        <v>184</v>
      </c>
      <c r="AK40" s="3" t="s">
        <v>185</v>
      </c>
    </row>
    <row r="41" spans="1:37" ht="12" customHeight="1" thickTop="1" x14ac:dyDescent="0.3">
      <c r="A41" s="45"/>
      <c r="B41" s="46"/>
      <c r="C41" s="46"/>
      <c r="D41" s="46"/>
      <c r="E41" s="46"/>
      <c r="F41" s="46"/>
      <c r="G41" s="46"/>
      <c r="H41" s="46"/>
      <c r="I41" s="46"/>
      <c r="J41" s="46"/>
      <c r="K41" s="46"/>
      <c r="L41" s="46"/>
      <c r="M41" s="46"/>
      <c r="N41" s="32"/>
      <c r="O41" s="82"/>
      <c r="Q41" s="42" t="s">
        <v>186</v>
      </c>
      <c r="R41" s="83" t="s">
        <v>187</v>
      </c>
      <c r="S41" s="83" t="s">
        <v>188</v>
      </c>
      <c r="T41" s="84"/>
      <c r="U41" s="85" t="s">
        <v>189</v>
      </c>
      <c r="V41" s="24"/>
      <c r="AF41" s="3" t="s">
        <v>190</v>
      </c>
      <c r="AI41" s="18" t="s">
        <v>191</v>
      </c>
      <c r="AK41" s="3" t="s">
        <v>192</v>
      </c>
    </row>
    <row r="42" spans="1:37" ht="30" customHeight="1" thickBot="1" x14ac:dyDescent="0.35">
      <c r="A42" s="86"/>
      <c r="B42" s="186" t="s">
        <v>154</v>
      </c>
      <c r="C42" s="210"/>
      <c r="D42" s="210"/>
      <c r="E42" s="210"/>
      <c r="F42" s="210"/>
      <c r="G42" s="211"/>
      <c r="H42" s="87"/>
      <c r="I42" s="172" t="s">
        <v>574</v>
      </c>
      <c r="J42" s="213"/>
      <c r="K42" s="213"/>
      <c r="L42" s="213"/>
      <c r="M42" s="214"/>
      <c r="N42" s="88"/>
      <c r="O42" s="82"/>
      <c r="Q42" s="42" t="s">
        <v>122</v>
      </c>
      <c r="R42" s="89" t="s">
        <v>193</v>
      </c>
      <c r="S42" s="89" t="s">
        <v>194</v>
      </c>
      <c r="T42" s="84"/>
      <c r="U42" s="85" t="s">
        <v>195</v>
      </c>
      <c r="V42" s="24"/>
      <c r="AF42" s="3" t="s">
        <v>196</v>
      </c>
      <c r="AI42" s="18" t="s">
        <v>197</v>
      </c>
      <c r="AK42" s="3" t="s">
        <v>198</v>
      </c>
    </row>
    <row r="43" spans="1:37" ht="12" customHeight="1" thickTop="1" x14ac:dyDescent="0.3">
      <c r="A43" s="92"/>
      <c r="B43" s="67"/>
      <c r="C43" s="68"/>
      <c r="D43" s="68"/>
      <c r="E43" s="68"/>
      <c r="F43" s="68"/>
      <c r="G43" s="68"/>
      <c r="H43" s="90"/>
      <c r="I43" s="65"/>
      <c r="J43" s="68"/>
      <c r="K43" s="68"/>
      <c r="L43" s="68"/>
      <c r="M43" s="68"/>
      <c r="N43" s="91"/>
      <c r="O43" s="82"/>
      <c r="Q43" s="42" t="s">
        <v>131</v>
      </c>
      <c r="R43" s="83" t="s">
        <v>204</v>
      </c>
      <c r="S43" s="83" t="s">
        <v>205</v>
      </c>
      <c r="T43" s="84"/>
      <c r="U43" s="85" t="s">
        <v>206</v>
      </c>
      <c r="V43" s="24"/>
      <c r="X43" s="52" t="s">
        <v>207</v>
      </c>
      <c r="Z43" s="52" t="s">
        <v>207</v>
      </c>
      <c r="AF43" s="3" t="s">
        <v>208</v>
      </c>
      <c r="AI43" s="18" t="s">
        <v>209</v>
      </c>
      <c r="AK43" s="3" t="s">
        <v>210</v>
      </c>
    </row>
    <row r="44" spans="1:37" ht="30" customHeight="1" thickBot="1" x14ac:dyDescent="0.35">
      <c r="A44" s="92"/>
      <c r="B44" s="186"/>
      <c r="C44" s="210"/>
      <c r="D44" s="210"/>
      <c r="E44" s="210"/>
      <c r="F44" s="210"/>
      <c r="G44" s="211"/>
      <c r="H44" s="90"/>
      <c r="I44" s="212"/>
      <c r="J44" s="213"/>
      <c r="K44" s="213"/>
      <c r="L44" s="213"/>
      <c r="M44" s="214"/>
      <c r="N44" s="93"/>
      <c r="O44" s="82"/>
      <c r="Q44" s="42" t="s">
        <v>192</v>
      </c>
      <c r="R44" s="83" t="s">
        <v>211</v>
      </c>
      <c r="S44" s="83" t="s">
        <v>212</v>
      </c>
      <c r="T44" s="84"/>
      <c r="U44" s="85" t="s">
        <v>213</v>
      </c>
      <c r="V44" s="24"/>
      <c r="X44" s="52" t="s">
        <v>214</v>
      </c>
      <c r="Z44" s="52" t="s">
        <v>214</v>
      </c>
      <c r="AF44" s="3" t="s">
        <v>92</v>
      </c>
      <c r="AI44" s="18" t="s">
        <v>215</v>
      </c>
      <c r="AK44" s="3" t="s">
        <v>216</v>
      </c>
    </row>
    <row r="45" spans="1:37" ht="12" customHeight="1" thickTop="1" thickBot="1" x14ac:dyDescent="0.35">
      <c r="A45" s="94"/>
      <c r="B45" s="95"/>
      <c r="C45" s="95"/>
      <c r="D45" s="95"/>
      <c r="E45" s="95"/>
      <c r="F45" s="95"/>
      <c r="G45" s="95"/>
      <c r="H45" s="95"/>
      <c r="I45" s="95"/>
      <c r="J45" s="95"/>
      <c r="K45" s="95"/>
      <c r="L45" s="95"/>
      <c r="M45" s="95"/>
      <c r="N45" s="96"/>
      <c r="O45" s="48"/>
      <c r="Q45" s="42" t="s">
        <v>172</v>
      </c>
      <c r="R45" s="83" t="s">
        <v>58</v>
      </c>
      <c r="S45" s="83" t="s">
        <v>217</v>
      </c>
      <c r="T45" s="84"/>
      <c r="U45" s="85" t="s">
        <v>218</v>
      </c>
      <c r="V45" s="24"/>
      <c r="X45" s="52" t="s">
        <v>219</v>
      </c>
      <c r="Z45" s="52" t="s">
        <v>219</v>
      </c>
      <c r="AF45" s="3" t="s">
        <v>220</v>
      </c>
      <c r="AI45" s="18" t="s">
        <v>221</v>
      </c>
      <c r="AK45" s="3" t="s">
        <v>222</v>
      </c>
    </row>
    <row r="46" spans="1:37" ht="24.75" customHeight="1" thickTop="1" thickBot="1" x14ac:dyDescent="0.35">
      <c r="A46" s="215" t="s">
        <v>223</v>
      </c>
      <c r="B46" s="216"/>
      <c r="C46" s="216"/>
      <c r="D46" s="216"/>
      <c r="E46" s="216"/>
      <c r="F46" s="216"/>
      <c r="G46" s="216"/>
      <c r="H46" s="216"/>
      <c r="I46" s="216"/>
      <c r="J46" s="216"/>
      <c r="K46" s="216"/>
      <c r="L46" s="216"/>
      <c r="M46" s="216"/>
      <c r="N46" s="217"/>
      <c r="O46" s="48"/>
      <c r="Q46" s="42" t="s">
        <v>121</v>
      </c>
      <c r="R46" s="83" t="s">
        <v>224</v>
      </c>
      <c r="S46" s="83" t="s">
        <v>225</v>
      </c>
      <c r="T46" s="84"/>
      <c r="U46" s="85" t="s">
        <v>93</v>
      </c>
      <c r="V46" s="24"/>
      <c r="X46" s="52" t="s">
        <v>226</v>
      </c>
      <c r="Z46" s="52" t="s">
        <v>226</v>
      </c>
      <c r="AF46" s="3" t="s">
        <v>227</v>
      </c>
      <c r="AI46" s="18" t="s">
        <v>228</v>
      </c>
      <c r="AK46" s="3" t="s">
        <v>218</v>
      </c>
    </row>
    <row r="47" spans="1:37" ht="16.5" customHeight="1" thickTop="1" x14ac:dyDescent="0.3">
      <c r="A47" s="97" t="s">
        <v>229</v>
      </c>
      <c r="B47" s="98"/>
      <c r="C47" s="98"/>
      <c r="D47" s="98"/>
      <c r="E47" s="99"/>
      <c r="F47" s="99"/>
      <c r="G47" s="99"/>
      <c r="H47" s="99"/>
      <c r="I47" s="99"/>
      <c r="J47" s="99"/>
      <c r="K47" s="99"/>
      <c r="L47" s="99"/>
      <c r="M47" s="99"/>
      <c r="N47" s="100"/>
      <c r="O47" s="48"/>
      <c r="Q47" s="42" t="s">
        <v>151</v>
      </c>
      <c r="R47" s="24"/>
      <c r="S47" s="24"/>
      <c r="T47" s="84"/>
      <c r="U47" s="85" t="s">
        <v>230</v>
      </c>
      <c r="V47" s="24"/>
      <c r="X47" s="52" t="s">
        <v>231</v>
      </c>
      <c r="Z47" s="52" t="s">
        <v>231</v>
      </c>
      <c r="AF47" s="3" t="s">
        <v>111</v>
      </c>
      <c r="AI47" s="18" t="s">
        <v>232</v>
      </c>
      <c r="AK47" s="3" t="s">
        <v>233</v>
      </c>
    </row>
    <row r="48" spans="1:37" ht="9.75" customHeight="1" x14ac:dyDescent="0.3">
      <c r="A48" s="101"/>
      <c r="B48" s="102"/>
      <c r="C48" s="102"/>
      <c r="D48" s="103"/>
      <c r="E48" s="103"/>
      <c r="F48" s="23"/>
      <c r="G48" s="23"/>
      <c r="H48" s="103"/>
      <c r="I48" s="103"/>
      <c r="J48" s="103"/>
      <c r="K48" s="103"/>
      <c r="L48" s="103"/>
      <c r="M48" s="104"/>
      <c r="N48" s="105"/>
      <c r="O48" s="48"/>
      <c r="Q48" s="42" t="s">
        <v>158</v>
      </c>
      <c r="R48" s="24"/>
      <c r="S48" s="24"/>
      <c r="T48" s="106"/>
      <c r="U48" s="85" t="s">
        <v>143</v>
      </c>
      <c r="V48" s="24"/>
      <c r="X48" s="52" t="s">
        <v>234</v>
      </c>
      <c r="Z48" s="52" t="s">
        <v>234</v>
      </c>
      <c r="AF48" s="3" t="s">
        <v>235</v>
      </c>
      <c r="AI48" s="18" t="s">
        <v>236</v>
      </c>
      <c r="AK48" s="3" t="s">
        <v>237</v>
      </c>
    </row>
    <row r="49" spans="1:37" ht="46.5" customHeight="1" thickBot="1" x14ac:dyDescent="0.35">
      <c r="A49" s="218" t="s">
        <v>238</v>
      </c>
      <c r="B49" s="219"/>
      <c r="C49" s="219"/>
      <c r="D49" s="219"/>
      <c r="E49" s="220" t="s">
        <v>20</v>
      </c>
      <c r="F49" s="221"/>
      <c r="G49" s="155"/>
      <c r="H49" s="154" t="s">
        <v>239</v>
      </c>
      <c r="I49" s="107" t="s">
        <v>46</v>
      </c>
      <c r="J49" s="2"/>
      <c r="K49" s="167" t="s">
        <v>240</v>
      </c>
      <c r="L49" s="222"/>
      <c r="M49" s="107" t="s">
        <v>241</v>
      </c>
      <c r="N49" s="21"/>
      <c r="O49" s="48"/>
      <c r="Q49" s="42" t="s">
        <v>242</v>
      </c>
      <c r="R49" s="24"/>
      <c r="S49" s="24"/>
      <c r="T49" s="106"/>
      <c r="U49" s="85" t="s">
        <v>153</v>
      </c>
      <c r="V49" s="24"/>
      <c r="X49" s="52" t="s">
        <v>243</v>
      </c>
      <c r="Z49" s="52" t="s">
        <v>243</v>
      </c>
      <c r="AF49" s="3" t="s">
        <v>244</v>
      </c>
      <c r="AI49" s="18" t="s">
        <v>245</v>
      </c>
      <c r="AK49" s="3" t="s">
        <v>246</v>
      </c>
    </row>
    <row r="50" spans="1:37" ht="12" customHeight="1" thickTop="1" x14ac:dyDescent="0.3">
      <c r="A50" s="108"/>
      <c r="B50" s="8"/>
      <c r="C50" s="8"/>
      <c r="D50" s="8"/>
      <c r="E50" s="8"/>
      <c r="F50" s="8"/>
      <c r="G50" s="8"/>
      <c r="H50" s="41"/>
      <c r="I50" s="41"/>
      <c r="J50" s="41"/>
      <c r="K50" s="41"/>
      <c r="L50" s="41"/>
      <c r="M50" s="41"/>
      <c r="N50" s="62"/>
      <c r="O50" s="48"/>
      <c r="Q50" s="42" t="s">
        <v>247</v>
      </c>
      <c r="R50" s="24"/>
      <c r="S50" s="24"/>
      <c r="T50" s="106"/>
      <c r="U50" s="85" t="s">
        <v>160</v>
      </c>
      <c r="V50" s="24"/>
      <c r="X50" s="52" t="s">
        <v>248</v>
      </c>
      <c r="Z50" s="52" t="s">
        <v>248</v>
      </c>
      <c r="AF50" s="3" t="s">
        <v>249</v>
      </c>
      <c r="AI50" s="18" t="s">
        <v>250</v>
      </c>
      <c r="AK50" s="3" t="s">
        <v>251</v>
      </c>
    </row>
    <row r="51" spans="1:37" ht="26.25" customHeight="1" thickBot="1" x14ac:dyDescent="0.35">
      <c r="A51" s="166" t="s">
        <v>252</v>
      </c>
      <c r="B51" s="167"/>
      <c r="C51" s="167"/>
      <c r="D51" s="167"/>
      <c r="E51" s="235" t="s">
        <v>94</v>
      </c>
      <c r="F51" s="236"/>
      <c r="G51" s="236"/>
      <c r="H51" s="237"/>
      <c r="I51" s="109"/>
      <c r="J51" s="219" t="s">
        <v>253</v>
      </c>
      <c r="K51" s="238"/>
      <c r="L51" s="238"/>
      <c r="M51" s="110" t="s">
        <v>254</v>
      </c>
      <c r="N51" s="21"/>
      <c r="O51" s="48"/>
      <c r="Q51" s="42" t="s">
        <v>255</v>
      </c>
      <c r="R51" s="24"/>
      <c r="S51" s="24"/>
      <c r="T51" s="106"/>
      <c r="U51" s="85" t="s">
        <v>185</v>
      </c>
      <c r="V51" s="24"/>
      <c r="X51" s="52" t="s">
        <v>256</v>
      </c>
      <c r="Z51" s="52" t="s">
        <v>256</v>
      </c>
      <c r="AF51" s="3" t="s">
        <v>257</v>
      </c>
      <c r="AI51" s="18" t="s">
        <v>258</v>
      </c>
      <c r="AK51" s="3" t="s">
        <v>175</v>
      </c>
    </row>
    <row r="52" spans="1:37" ht="12" customHeight="1" thickTop="1" x14ac:dyDescent="0.3">
      <c r="A52" s="108"/>
      <c r="B52" s="8"/>
      <c r="C52" s="8"/>
      <c r="D52" s="8"/>
      <c r="E52" s="239"/>
      <c r="F52" s="239"/>
      <c r="G52" s="155"/>
      <c r="H52" s="41"/>
      <c r="I52" s="41"/>
      <c r="J52" s="41"/>
      <c r="K52" s="240"/>
      <c r="L52" s="240"/>
      <c r="M52" s="240"/>
      <c r="N52" s="241"/>
      <c r="O52" s="48"/>
      <c r="Q52" s="42" t="s">
        <v>259</v>
      </c>
      <c r="R52" s="24"/>
      <c r="S52" s="24"/>
      <c r="T52" s="106"/>
      <c r="U52" s="85" t="s">
        <v>260</v>
      </c>
      <c r="V52" s="24"/>
      <c r="X52" s="52" t="s">
        <v>261</v>
      </c>
      <c r="Z52" s="52" t="s">
        <v>261</v>
      </c>
      <c r="AF52" s="3" t="s">
        <v>224</v>
      </c>
      <c r="AI52" s="18" t="s">
        <v>262</v>
      </c>
      <c r="AK52" s="3" t="s">
        <v>263</v>
      </c>
    </row>
    <row r="53" spans="1:37" ht="75" customHeight="1" thickBot="1" x14ac:dyDescent="0.35">
      <c r="A53" s="242" t="s">
        <v>264</v>
      </c>
      <c r="B53" s="243"/>
      <c r="C53" s="243"/>
      <c r="D53" s="244"/>
      <c r="E53" s="245"/>
      <c r="F53" s="246"/>
      <c r="G53" s="246"/>
      <c r="H53" s="246"/>
      <c r="I53" s="246"/>
      <c r="J53" s="246"/>
      <c r="K53" s="246"/>
      <c r="L53" s="246"/>
      <c r="M53" s="247"/>
      <c r="N53" s="111"/>
      <c r="O53" s="48"/>
      <c r="Q53" s="42" t="s">
        <v>76</v>
      </c>
      <c r="R53" s="24"/>
      <c r="S53" s="24"/>
      <c r="T53" s="106"/>
      <c r="U53" s="85" t="s">
        <v>265</v>
      </c>
      <c r="V53" s="24"/>
      <c r="X53" s="52" t="s">
        <v>266</v>
      </c>
      <c r="Z53" s="52" t="s">
        <v>266</v>
      </c>
      <c r="AF53" s="3" t="s">
        <v>115</v>
      </c>
      <c r="AI53" s="18" t="s">
        <v>267</v>
      </c>
      <c r="AK53" s="3" t="s">
        <v>268</v>
      </c>
    </row>
    <row r="54" spans="1:37" ht="10.5" customHeight="1" thickTop="1" thickBot="1" x14ac:dyDescent="0.35">
      <c r="A54" s="112"/>
      <c r="B54" s="113"/>
      <c r="C54" s="113"/>
      <c r="D54" s="113"/>
      <c r="E54" s="223"/>
      <c r="F54" s="223"/>
      <c r="G54" s="152"/>
      <c r="H54" s="61"/>
      <c r="I54" s="61"/>
      <c r="J54" s="61"/>
      <c r="K54" s="224"/>
      <c r="L54" s="224"/>
      <c r="M54" s="224"/>
      <c r="N54" s="225"/>
      <c r="O54" s="48"/>
      <c r="Q54" s="42" t="s">
        <v>211</v>
      </c>
      <c r="R54" s="24"/>
      <c r="S54" s="24"/>
      <c r="T54" s="106"/>
      <c r="U54" s="85" t="s">
        <v>127</v>
      </c>
      <c r="V54" s="24"/>
      <c r="X54" s="52" t="s">
        <v>269</v>
      </c>
      <c r="Z54" s="52" t="s">
        <v>269</v>
      </c>
      <c r="AF54" s="3" t="s">
        <v>270</v>
      </c>
      <c r="AI54" s="18" t="s">
        <v>271</v>
      </c>
      <c r="AK54" s="3" t="s">
        <v>272</v>
      </c>
    </row>
    <row r="55" spans="1:37" ht="7.5" customHeight="1" thickTop="1" thickBot="1" x14ac:dyDescent="0.35">
      <c r="A55" s="114"/>
      <c r="B55" s="22"/>
      <c r="C55" s="22"/>
      <c r="D55" s="22"/>
      <c r="E55" s="155"/>
      <c r="F55" s="155"/>
      <c r="G55" s="155"/>
      <c r="H55" s="41"/>
      <c r="I55" s="41"/>
      <c r="J55" s="41"/>
      <c r="K55" s="156"/>
      <c r="L55" s="156"/>
      <c r="M55" s="156"/>
      <c r="N55" s="157"/>
      <c r="O55" s="48"/>
      <c r="Q55" s="42" t="s">
        <v>92</v>
      </c>
      <c r="R55" s="24"/>
      <c r="S55" s="24"/>
      <c r="T55" s="106"/>
      <c r="U55" s="85" t="s">
        <v>132</v>
      </c>
      <c r="V55" s="24"/>
      <c r="X55" s="52" t="s">
        <v>273</v>
      </c>
      <c r="Z55" s="52" t="s">
        <v>273</v>
      </c>
      <c r="AF55" s="3" t="s">
        <v>63</v>
      </c>
      <c r="AI55" s="18" t="s">
        <v>274</v>
      </c>
      <c r="AK55" s="3" t="s">
        <v>275</v>
      </c>
    </row>
    <row r="56" spans="1:37" ht="60" customHeight="1" thickTop="1" thickBot="1" x14ac:dyDescent="0.35">
      <c r="A56" s="226" t="s">
        <v>276</v>
      </c>
      <c r="B56" s="227"/>
      <c r="C56" s="227"/>
      <c r="D56" s="227"/>
      <c r="E56" s="227"/>
      <c r="F56" s="227"/>
      <c r="G56" s="228"/>
      <c r="H56" s="229"/>
      <c r="I56" s="230"/>
      <c r="J56" s="230"/>
      <c r="K56" s="230"/>
      <c r="L56" s="230"/>
      <c r="M56" s="230"/>
      <c r="N56" s="231"/>
      <c r="O56" s="48"/>
      <c r="Q56" s="42" t="s">
        <v>115</v>
      </c>
      <c r="R56" s="24"/>
      <c r="S56" s="24"/>
      <c r="T56" s="106"/>
      <c r="U56" s="85" t="s">
        <v>277</v>
      </c>
      <c r="V56" s="24"/>
      <c r="X56" s="52" t="s">
        <v>278</v>
      </c>
      <c r="Z56" s="52" t="s">
        <v>278</v>
      </c>
      <c r="AI56" s="18" t="s">
        <v>279</v>
      </c>
      <c r="AK56" s="3" t="s">
        <v>280</v>
      </c>
    </row>
    <row r="57" spans="1:37" ht="7.5" customHeight="1" thickTop="1" thickBot="1" x14ac:dyDescent="0.35">
      <c r="A57" s="115"/>
      <c r="B57" s="9"/>
      <c r="C57" s="9"/>
      <c r="D57" s="9"/>
      <c r="E57" s="116"/>
      <c r="F57" s="116"/>
      <c r="G57" s="116"/>
      <c r="H57" s="117"/>
      <c r="I57" s="117"/>
      <c r="J57" s="117"/>
      <c r="K57" s="118"/>
      <c r="L57" s="118"/>
      <c r="M57" s="118"/>
      <c r="N57" s="119"/>
      <c r="Q57" s="42" t="s">
        <v>29</v>
      </c>
      <c r="R57" s="24"/>
      <c r="S57" s="24"/>
      <c r="T57" s="106"/>
      <c r="U57" s="85" t="s">
        <v>281</v>
      </c>
      <c r="V57" s="24"/>
      <c r="X57" s="52" t="s">
        <v>282</v>
      </c>
      <c r="Z57" s="52" t="s">
        <v>282</v>
      </c>
      <c r="AI57" s="18" t="s">
        <v>283</v>
      </c>
      <c r="AK57" s="3" t="s">
        <v>284</v>
      </c>
    </row>
    <row r="58" spans="1:37" ht="26.25" customHeight="1" thickTop="1" thickBot="1" x14ac:dyDescent="0.35">
      <c r="A58" s="215" t="s">
        <v>285</v>
      </c>
      <c r="B58" s="216"/>
      <c r="C58" s="216"/>
      <c r="D58" s="216"/>
      <c r="E58" s="216"/>
      <c r="F58" s="216"/>
      <c r="G58" s="216"/>
      <c r="H58" s="216"/>
      <c r="I58" s="216"/>
      <c r="J58" s="216"/>
      <c r="K58" s="216"/>
      <c r="L58" s="216"/>
      <c r="M58" s="216"/>
      <c r="N58" s="217"/>
      <c r="O58" s="48"/>
      <c r="Q58" s="42" t="s">
        <v>40</v>
      </c>
      <c r="R58" s="24"/>
      <c r="S58" s="24"/>
      <c r="T58" s="106"/>
      <c r="U58" s="85" t="s">
        <v>176</v>
      </c>
      <c r="V58" s="24"/>
      <c r="X58" s="52" t="s">
        <v>286</v>
      </c>
      <c r="Z58" s="52" t="s">
        <v>286</v>
      </c>
      <c r="AI58" s="18" t="s">
        <v>287</v>
      </c>
      <c r="AK58" s="3" t="s">
        <v>288</v>
      </c>
    </row>
    <row r="59" spans="1:37" ht="20.100000000000001" customHeight="1" thickTop="1" thickBot="1" x14ac:dyDescent="0.35">
      <c r="A59" s="232"/>
      <c r="B59" s="233"/>
      <c r="C59" s="233"/>
      <c r="D59" s="233"/>
      <c r="E59" s="233"/>
      <c r="F59" s="233"/>
      <c r="G59" s="233"/>
      <c r="H59" s="233"/>
      <c r="I59" s="233"/>
      <c r="J59" s="233"/>
      <c r="K59" s="233"/>
      <c r="L59" s="233"/>
      <c r="M59" s="233"/>
      <c r="N59" s="234"/>
      <c r="O59" s="48"/>
      <c r="Q59" s="42" t="s">
        <v>28</v>
      </c>
      <c r="R59" s="24"/>
      <c r="S59" s="24"/>
      <c r="T59" s="106"/>
      <c r="U59" s="85" t="s">
        <v>289</v>
      </c>
      <c r="V59" s="24"/>
      <c r="X59" s="52" t="s">
        <v>290</v>
      </c>
      <c r="Z59" s="52" t="s">
        <v>290</v>
      </c>
      <c r="AI59" s="18" t="s">
        <v>291</v>
      </c>
      <c r="AK59" s="3" t="s">
        <v>292</v>
      </c>
    </row>
    <row r="60" spans="1:37" ht="25.5" customHeight="1" thickTop="1" thickBot="1" x14ac:dyDescent="0.35">
      <c r="A60" s="207"/>
      <c r="B60" s="209"/>
      <c r="C60" s="256" t="s">
        <v>293</v>
      </c>
      <c r="D60" s="257"/>
      <c r="E60" s="258"/>
      <c r="F60" s="208" t="s">
        <v>294</v>
      </c>
      <c r="G60" s="208"/>
      <c r="H60" s="208"/>
      <c r="I60" s="208"/>
      <c r="J60" s="208"/>
      <c r="K60" s="208"/>
      <c r="L60" s="208"/>
      <c r="M60" s="208"/>
      <c r="N60" s="209"/>
      <c r="O60" s="48"/>
      <c r="Q60" s="42" t="s">
        <v>83</v>
      </c>
      <c r="R60" s="24"/>
      <c r="S60" s="24"/>
      <c r="T60" s="106"/>
      <c r="U60" s="85" t="s">
        <v>295</v>
      </c>
      <c r="V60" s="24"/>
      <c r="X60" s="52" t="s">
        <v>296</v>
      </c>
      <c r="Z60" s="52" t="s">
        <v>296</v>
      </c>
      <c r="AI60" s="18" t="s">
        <v>297</v>
      </c>
      <c r="AK60" s="3" t="s">
        <v>298</v>
      </c>
    </row>
    <row r="61" spans="1:37" ht="35.1" customHeight="1" thickTop="1" thickBot="1" x14ac:dyDescent="0.35">
      <c r="A61" s="248">
        <v>1</v>
      </c>
      <c r="B61" s="249"/>
      <c r="C61" s="250"/>
      <c r="D61" s="251"/>
      <c r="E61" s="252"/>
      <c r="F61" s="253"/>
      <c r="G61" s="254"/>
      <c r="H61" s="254"/>
      <c r="I61" s="254"/>
      <c r="J61" s="254"/>
      <c r="K61" s="254"/>
      <c r="L61" s="254"/>
      <c r="M61" s="254"/>
      <c r="N61" s="255"/>
      <c r="O61" s="48"/>
      <c r="Q61" s="42" t="s">
        <v>89</v>
      </c>
      <c r="R61" s="24"/>
      <c r="S61" s="24"/>
      <c r="T61" s="84"/>
      <c r="U61" s="85" t="s">
        <v>110</v>
      </c>
      <c r="V61" s="24"/>
      <c r="X61" s="52" t="s">
        <v>299</v>
      </c>
      <c r="Z61" s="52" t="s">
        <v>299</v>
      </c>
      <c r="AI61" s="18" t="s">
        <v>300</v>
      </c>
      <c r="AK61" s="3" t="s">
        <v>301</v>
      </c>
    </row>
    <row r="62" spans="1:37" ht="35.1" customHeight="1" thickTop="1" thickBot="1" x14ac:dyDescent="0.35">
      <c r="A62" s="248">
        <v>2</v>
      </c>
      <c r="B62" s="249"/>
      <c r="C62" s="250"/>
      <c r="D62" s="251"/>
      <c r="E62" s="252"/>
      <c r="F62" s="253"/>
      <c r="G62" s="254"/>
      <c r="H62" s="254"/>
      <c r="I62" s="254"/>
      <c r="J62" s="254"/>
      <c r="K62" s="254"/>
      <c r="L62" s="254"/>
      <c r="M62" s="254"/>
      <c r="N62" s="255"/>
      <c r="O62" s="48"/>
      <c r="Q62" s="42" t="s">
        <v>112</v>
      </c>
      <c r="R62" s="24"/>
      <c r="S62" s="24"/>
      <c r="T62" s="84"/>
      <c r="U62" s="85" t="s">
        <v>302</v>
      </c>
      <c r="V62" s="24"/>
      <c r="X62" s="52" t="s">
        <v>303</v>
      </c>
      <c r="Z62" s="52" t="s">
        <v>303</v>
      </c>
      <c r="AI62" s="18" t="s">
        <v>304</v>
      </c>
      <c r="AK62" s="3" t="s">
        <v>305</v>
      </c>
    </row>
    <row r="63" spans="1:37" ht="35.1" customHeight="1" thickTop="1" thickBot="1" x14ac:dyDescent="0.35">
      <c r="A63" s="248">
        <v>3</v>
      </c>
      <c r="B63" s="249"/>
      <c r="C63" s="250"/>
      <c r="D63" s="251"/>
      <c r="E63" s="252"/>
      <c r="F63" s="253"/>
      <c r="G63" s="254"/>
      <c r="H63" s="254"/>
      <c r="I63" s="254"/>
      <c r="J63" s="254"/>
      <c r="K63" s="254"/>
      <c r="L63" s="254"/>
      <c r="M63" s="254"/>
      <c r="N63" s="255"/>
      <c r="O63" s="48"/>
      <c r="Q63" s="42" t="s">
        <v>131</v>
      </c>
      <c r="R63" s="24"/>
      <c r="S63" s="24"/>
      <c r="T63" s="84"/>
      <c r="U63" s="85" t="s">
        <v>306</v>
      </c>
      <c r="V63" s="24"/>
      <c r="X63" s="52" t="s">
        <v>307</v>
      </c>
      <c r="Z63" s="52" t="s">
        <v>307</v>
      </c>
      <c r="AI63" s="18" t="s">
        <v>308</v>
      </c>
      <c r="AK63" s="3" t="s">
        <v>309</v>
      </c>
    </row>
    <row r="64" spans="1:37" ht="35.1" customHeight="1" thickTop="1" thickBot="1" x14ac:dyDescent="0.35">
      <c r="A64" s="248">
        <v>4</v>
      </c>
      <c r="B64" s="249"/>
      <c r="C64" s="250"/>
      <c r="D64" s="251"/>
      <c r="E64" s="252"/>
      <c r="F64" s="253"/>
      <c r="G64" s="254"/>
      <c r="H64" s="254"/>
      <c r="I64" s="254"/>
      <c r="J64" s="254"/>
      <c r="K64" s="254"/>
      <c r="L64" s="254"/>
      <c r="M64" s="254"/>
      <c r="N64" s="255"/>
      <c r="O64" s="48"/>
      <c r="Q64" s="42" t="s">
        <v>45</v>
      </c>
      <c r="R64" s="24"/>
      <c r="S64" s="24"/>
      <c r="T64" s="84"/>
      <c r="U64" s="85" t="s">
        <v>310</v>
      </c>
      <c r="V64" s="24"/>
      <c r="X64" s="52" t="s">
        <v>311</v>
      </c>
      <c r="Z64" s="52" t="s">
        <v>311</v>
      </c>
      <c r="AI64" s="18" t="s">
        <v>312</v>
      </c>
      <c r="AK64" s="3" t="s">
        <v>313</v>
      </c>
    </row>
    <row r="65" spans="1:37" ht="35.1" customHeight="1" thickTop="1" thickBot="1" x14ac:dyDescent="0.35">
      <c r="A65" s="248">
        <v>5</v>
      </c>
      <c r="B65" s="249"/>
      <c r="C65" s="250"/>
      <c r="D65" s="251"/>
      <c r="E65" s="252"/>
      <c r="F65" s="253"/>
      <c r="G65" s="254"/>
      <c r="H65" s="254"/>
      <c r="I65" s="254"/>
      <c r="J65" s="254"/>
      <c r="K65" s="254"/>
      <c r="L65" s="254"/>
      <c r="M65" s="254"/>
      <c r="N65" s="255"/>
      <c r="O65" s="48"/>
      <c r="Q65" s="42" t="s">
        <v>314</v>
      </c>
      <c r="R65" s="24"/>
      <c r="S65" s="24"/>
      <c r="T65" s="84"/>
      <c r="U65" s="85" t="s">
        <v>315</v>
      </c>
      <c r="V65" s="24"/>
      <c r="X65" s="52" t="s">
        <v>316</v>
      </c>
      <c r="Z65" s="52" t="s">
        <v>316</v>
      </c>
      <c r="AI65" s="18" t="s">
        <v>317</v>
      </c>
      <c r="AK65" s="3" t="s">
        <v>318</v>
      </c>
    </row>
    <row r="66" spans="1:37" ht="15" customHeight="1" thickTop="1" thickBot="1" x14ac:dyDescent="0.35">
      <c r="A66" s="259"/>
      <c r="B66" s="259"/>
      <c r="C66" s="259"/>
      <c r="D66" s="259"/>
      <c r="E66" s="259"/>
      <c r="F66" s="259"/>
      <c r="G66" s="259"/>
      <c r="H66" s="259"/>
      <c r="I66" s="259"/>
      <c r="J66" s="259"/>
      <c r="K66" s="259"/>
      <c r="L66" s="259"/>
      <c r="M66" s="259"/>
      <c r="N66" s="259"/>
      <c r="O66" s="48"/>
      <c r="Q66" s="42" t="s">
        <v>50</v>
      </c>
      <c r="R66" s="24"/>
      <c r="S66" s="24"/>
      <c r="T66" s="84"/>
      <c r="U66" s="85" t="s">
        <v>319</v>
      </c>
      <c r="V66" s="24"/>
      <c r="X66" s="52" t="s">
        <v>320</v>
      </c>
      <c r="Z66" s="52" t="s">
        <v>320</v>
      </c>
      <c r="AI66" s="18" t="s">
        <v>321</v>
      </c>
      <c r="AK66" s="3" t="s">
        <v>322</v>
      </c>
    </row>
    <row r="67" spans="1:37" ht="43.5" customHeight="1" thickTop="1" thickBot="1" x14ac:dyDescent="0.35">
      <c r="A67" s="207" t="s">
        <v>323</v>
      </c>
      <c r="B67" s="208"/>
      <c r="C67" s="208"/>
      <c r="D67" s="208"/>
      <c r="E67" s="208"/>
      <c r="F67" s="208"/>
      <c r="G67" s="208"/>
      <c r="H67" s="208"/>
      <c r="I67" s="208"/>
      <c r="J67" s="208"/>
      <c r="K67" s="208"/>
      <c r="L67" s="208"/>
      <c r="M67" s="208"/>
      <c r="N67" s="209"/>
      <c r="O67" s="48"/>
      <c r="Q67" s="42" t="s">
        <v>324</v>
      </c>
      <c r="R67" s="24"/>
      <c r="S67" s="24"/>
      <c r="T67" s="84"/>
      <c r="U67" s="85" t="s">
        <v>325</v>
      </c>
      <c r="V67" s="24"/>
      <c r="X67" s="52" t="s">
        <v>326</v>
      </c>
      <c r="Z67" s="52" t="s">
        <v>326</v>
      </c>
      <c r="AC67" s="52"/>
      <c r="AI67" s="18" t="s">
        <v>327</v>
      </c>
      <c r="AK67" s="3" t="s">
        <v>328</v>
      </c>
    </row>
    <row r="68" spans="1:37" ht="34.5" customHeight="1" thickTop="1" thickBot="1" x14ac:dyDescent="0.35">
      <c r="A68" s="260" t="s">
        <v>329</v>
      </c>
      <c r="B68" s="261"/>
      <c r="C68" s="261"/>
      <c r="D68" s="262"/>
      <c r="E68" s="263"/>
      <c r="F68" s="264"/>
      <c r="G68" s="264"/>
      <c r="H68" s="264"/>
      <c r="I68" s="264"/>
      <c r="J68" s="264"/>
      <c r="K68" s="264"/>
      <c r="L68" s="264"/>
      <c r="M68" s="264"/>
      <c r="N68" s="265"/>
      <c r="O68" s="48"/>
      <c r="Q68" s="42" t="s">
        <v>86</v>
      </c>
      <c r="R68" s="24"/>
      <c r="S68" s="24"/>
      <c r="T68" s="84"/>
      <c r="U68" s="85" t="s">
        <v>325</v>
      </c>
      <c r="V68" s="120" t="s">
        <v>293</v>
      </c>
      <c r="X68" s="52" t="s">
        <v>330</v>
      </c>
      <c r="Z68" s="52" t="s">
        <v>330</v>
      </c>
      <c r="AI68" s="18" t="s">
        <v>331</v>
      </c>
      <c r="AK68" s="3" t="s">
        <v>332</v>
      </c>
    </row>
    <row r="69" spans="1:37" ht="30" customHeight="1" thickTop="1" thickBot="1" x14ac:dyDescent="0.35">
      <c r="A69" s="266" t="s">
        <v>333</v>
      </c>
      <c r="B69" s="267"/>
      <c r="C69" s="267"/>
      <c r="D69" s="268"/>
      <c r="E69" s="269" t="s">
        <v>293</v>
      </c>
      <c r="F69" s="270"/>
      <c r="G69" s="271" t="s">
        <v>334</v>
      </c>
      <c r="H69" s="272"/>
      <c r="I69" s="272"/>
      <c r="J69" s="272"/>
      <c r="K69" s="272"/>
      <c r="L69" s="272"/>
      <c r="M69" s="272"/>
      <c r="N69" s="270"/>
      <c r="O69" s="48"/>
      <c r="Q69" s="42" t="s">
        <v>122</v>
      </c>
      <c r="R69" s="24"/>
      <c r="S69" s="24"/>
      <c r="T69" s="84"/>
      <c r="U69" s="85" t="s">
        <v>335</v>
      </c>
      <c r="V69" s="5"/>
      <c r="X69" s="52" t="s">
        <v>336</v>
      </c>
      <c r="Z69" s="52" t="s">
        <v>336</v>
      </c>
      <c r="AI69" s="18" t="s">
        <v>337</v>
      </c>
      <c r="AK69" s="3" t="s">
        <v>338</v>
      </c>
    </row>
    <row r="70" spans="1:37" ht="30" customHeight="1" thickTop="1" thickBot="1" x14ac:dyDescent="0.35">
      <c r="A70" s="121"/>
      <c r="B70" s="122"/>
      <c r="C70" s="122"/>
      <c r="D70" s="123"/>
      <c r="E70" s="276" t="s">
        <v>575</v>
      </c>
      <c r="F70" s="270"/>
      <c r="G70" s="280" t="s">
        <v>564</v>
      </c>
      <c r="H70" s="278"/>
      <c r="I70" s="278"/>
      <c r="J70" s="278"/>
      <c r="K70" s="278"/>
      <c r="L70" s="278"/>
      <c r="M70" s="278"/>
      <c r="N70" s="279"/>
      <c r="O70" s="48"/>
      <c r="Q70" s="42" t="s">
        <v>123</v>
      </c>
      <c r="R70" s="24"/>
      <c r="S70" s="24"/>
      <c r="T70" s="84"/>
      <c r="U70" s="85" t="s">
        <v>340</v>
      </c>
      <c r="V70" s="124" t="s">
        <v>341</v>
      </c>
      <c r="X70" s="52" t="s">
        <v>342</v>
      </c>
      <c r="Z70" s="52" t="s">
        <v>342</v>
      </c>
      <c r="AI70" s="18" t="s">
        <v>343</v>
      </c>
      <c r="AK70" s="3" t="s">
        <v>344</v>
      </c>
    </row>
    <row r="71" spans="1:37" ht="30" customHeight="1" thickTop="1" thickBot="1" x14ac:dyDescent="0.35">
      <c r="A71" s="281"/>
      <c r="B71" s="274"/>
      <c r="C71" s="274"/>
      <c r="D71" s="275"/>
      <c r="E71" s="276" t="s">
        <v>575</v>
      </c>
      <c r="F71" s="270"/>
      <c r="G71" s="277" t="s">
        <v>576</v>
      </c>
      <c r="H71" s="278"/>
      <c r="I71" s="278"/>
      <c r="J71" s="278"/>
      <c r="K71" s="278"/>
      <c r="L71" s="278"/>
      <c r="M71" s="278"/>
      <c r="N71" s="279"/>
      <c r="O71" s="48"/>
      <c r="Q71" s="42" t="s">
        <v>127</v>
      </c>
      <c r="R71" s="24"/>
      <c r="S71" s="24"/>
      <c r="T71" s="84"/>
      <c r="U71" s="85" t="s">
        <v>263</v>
      </c>
      <c r="V71" s="124" t="s">
        <v>345</v>
      </c>
      <c r="X71" s="52" t="s">
        <v>346</v>
      </c>
      <c r="Z71" s="52" t="s">
        <v>346</v>
      </c>
      <c r="AI71" s="18" t="s">
        <v>347</v>
      </c>
      <c r="AK71" s="3" t="s">
        <v>260</v>
      </c>
    </row>
    <row r="72" spans="1:37" ht="30" customHeight="1" thickTop="1" thickBot="1" x14ac:dyDescent="0.35">
      <c r="A72" s="281"/>
      <c r="B72" s="274"/>
      <c r="C72" s="274"/>
      <c r="D72" s="275"/>
      <c r="E72" s="276" t="s">
        <v>575</v>
      </c>
      <c r="F72" s="270"/>
      <c r="G72" s="277" t="s">
        <v>348</v>
      </c>
      <c r="H72" s="278"/>
      <c r="I72" s="278"/>
      <c r="J72" s="278"/>
      <c r="K72" s="278"/>
      <c r="L72" s="278"/>
      <c r="M72" s="278"/>
      <c r="N72" s="279"/>
      <c r="O72" s="48"/>
      <c r="Q72" s="42" t="s">
        <v>132</v>
      </c>
      <c r="R72" s="24"/>
      <c r="S72" s="24"/>
      <c r="T72" s="84"/>
      <c r="U72" s="85" t="s">
        <v>332</v>
      </c>
      <c r="V72" s="124" t="s">
        <v>339</v>
      </c>
      <c r="X72" s="52" t="s">
        <v>349</v>
      </c>
      <c r="Z72" s="52" t="s">
        <v>349</v>
      </c>
      <c r="AI72" s="18" t="s">
        <v>350</v>
      </c>
      <c r="AK72" s="3" t="s">
        <v>265</v>
      </c>
    </row>
    <row r="73" spans="1:37" ht="30" customHeight="1" thickTop="1" thickBot="1" x14ac:dyDescent="0.35">
      <c r="A73" s="273"/>
      <c r="B73" s="274"/>
      <c r="C73" s="274"/>
      <c r="D73" s="275"/>
      <c r="E73" s="276"/>
      <c r="F73" s="270"/>
      <c r="G73" s="277"/>
      <c r="H73" s="278"/>
      <c r="I73" s="278"/>
      <c r="J73" s="278"/>
      <c r="K73" s="278"/>
      <c r="L73" s="278"/>
      <c r="M73" s="278"/>
      <c r="N73" s="279"/>
      <c r="O73" s="48"/>
      <c r="Q73" s="42" t="s">
        <v>141</v>
      </c>
      <c r="R73" s="24"/>
      <c r="S73" s="24"/>
      <c r="T73" s="84"/>
      <c r="U73" s="85" t="s">
        <v>344</v>
      </c>
      <c r="V73" s="124" t="s">
        <v>351</v>
      </c>
      <c r="X73" s="52" t="s">
        <v>352</v>
      </c>
      <c r="Z73" s="52" t="s">
        <v>352</v>
      </c>
      <c r="AI73" s="18" t="s">
        <v>353</v>
      </c>
      <c r="AK73" s="3" t="s">
        <v>127</v>
      </c>
    </row>
    <row r="74" spans="1:37" ht="30" customHeight="1" thickTop="1" thickBot="1" x14ac:dyDescent="0.35">
      <c r="A74" s="273"/>
      <c r="B74" s="274"/>
      <c r="C74" s="274"/>
      <c r="D74" s="275"/>
      <c r="E74" s="276"/>
      <c r="F74" s="270"/>
      <c r="G74" s="277"/>
      <c r="H74" s="278"/>
      <c r="I74" s="278"/>
      <c r="J74" s="278"/>
      <c r="K74" s="278"/>
      <c r="L74" s="278"/>
      <c r="M74" s="278"/>
      <c r="N74" s="279"/>
      <c r="O74" s="48"/>
      <c r="Q74" s="42" t="s">
        <v>163</v>
      </c>
      <c r="R74" s="24"/>
      <c r="S74" s="24"/>
      <c r="T74" s="84"/>
      <c r="U74" s="85" t="s">
        <v>354</v>
      </c>
      <c r="V74" s="24"/>
      <c r="X74" s="52" t="s">
        <v>355</v>
      </c>
      <c r="Z74" s="52" t="s">
        <v>355</v>
      </c>
      <c r="AI74" s="18" t="s">
        <v>356</v>
      </c>
      <c r="AK74" s="3" t="s">
        <v>357</v>
      </c>
    </row>
    <row r="75" spans="1:37" ht="34.5" customHeight="1" thickTop="1" thickBot="1" x14ac:dyDescent="0.35">
      <c r="A75" s="292" t="s">
        <v>358</v>
      </c>
      <c r="B75" s="293"/>
      <c r="C75" s="293"/>
      <c r="D75" s="294"/>
      <c r="E75" s="295" t="s">
        <v>359</v>
      </c>
      <c r="F75" s="295"/>
      <c r="G75" s="295"/>
      <c r="H75" s="295"/>
      <c r="I75" s="295"/>
      <c r="J75" s="295"/>
      <c r="K75" s="295"/>
      <c r="L75" s="295"/>
      <c r="M75" s="295"/>
      <c r="N75" s="296"/>
      <c r="O75" s="48"/>
      <c r="Q75" s="42" t="s">
        <v>169</v>
      </c>
      <c r="R75" s="24"/>
      <c r="S75" s="24"/>
      <c r="T75" s="84"/>
      <c r="U75" s="85" t="s">
        <v>360</v>
      </c>
      <c r="V75" s="24"/>
      <c r="X75" s="52" t="s">
        <v>361</v>
      </c>
      <c r="Z75" s="52" t="s">
        <v>361</v>
      </c>
      <c r="AI75" s="18" t="s">
        <v>362</v>
      </c>
      <c r="AK75" s="3" t="s">
        <v>363</v>
      </c>
    </row>
    <row r="76" spans="1:37" ht="12.75" customHeight="1" thickTop="1" x14ac:dyDescent="0.3">
      <c r="A76" s="329" t="s">
        <v>577</v>
      </c>
      <c r="B76" s="330"/>
      <c r="C76" s="330"/>
      <c r="D76" s="330"/>
      <c r="E76" s="330"/>
      <c r="F76" s="330"/>
      <c r="G76" s="330"/>
      <c r="H76" s="330"/>
      <c r="I76" s="330"/>
      <c r="J76" s="330"/>
      <c r="K76" s="330"/>
      <c r="L76" s="330"/>
      <c r="M76" s="330"/>
      <c r="N76" s="331"/>
      <c r="O76" s="48"/>
      <c r="Q76" s="42" t="s">
        <v>176</v>
      </c>
      <c r="R76" s="24"/>
      <c r="S76" s="24"/>
      <c r="T76" s="84"/>
      <c r="U76" s="85" t="s">
        <v>364</v>
      </c>
      <c r="V76" s="24"/>
      <c r="X76" s="52" t="s">
        <v>365</v>
      </c>
      <c r="Z76" s="52" t="s">
        <v>365</v>
      </c>
      <c r="AI76" s="18" t="s">
        <v>366</v>
      </c>
      <c r="AK76" s="3" t="s">
        <v>367</v>
      </c>
    </row>
    <row r="77" spans="1:37" ht="12.75" customHeight="1" x14ac:dyDescent="0.3">
      <c r="A77" s="332"/>
      <c r="B77" s="333"/>
      <c r="C77" s="333"/>
      <c r="D77" s="333"/>
      <c r="E77" s="333"/>
      <c r="F77" s="333"/>
      <c r="G77" s="333"/>
      <c r="H77" s="333"/>
      <c r="I77" s="333"/>
      <c r="J77" s="333"/>
      <c r="K77" s="333"/>
      <c r="L77" s="333"/>
      <c r="M77" s="333"/>
      <c r="N77" s="334"/>
      <c r="O77" s="48"/>
      <c r="Q77" s="42" t="s">
        <v>183</v>
      </c>
      <c r="R77" s="24"/>
      <c r="S77" s="24"/>
      <c r="T77" s="84"/>
      <c r="U77" s="85" t="s">
        <v>368</v>
      </c>
      <c r="V77" s="24"/>
      <c r="X77" s="52" t="s">
        <v>369</v>
      </c>
      <c r="Z77" s="52" t="s">
        <v>369</v>
      </c>
      <c r="AI77" s="18" t="s">
        <v>370</v>
      </c>
      <c r="AK77" s="3" t="s">
        <v>132</v>
      </c>
    </row>
    <row r="78" spans="1:37" ht="12.75" customHeight="1" x14ac:dyDescent="0.3">
      <c r="A78" s="332"/>
      <c r="B78" s="333"/>
      <c r="C78" s="333"/>
      <c r="D78" s="333"/>
      <c r="E78" s="333"/>
      <c r="F78" s="333"/>
      <c r="G78" s="333"/>
      <c r="H78" s="333"/>
      <c r="I78" s="333"/>
      <c r="J78" s="333"/>
      <c r="K78" s="333"/>
      <c r="L78" s="333"/>
      <c r="M78" s="333"/>
      <c r="N78" s="334"/>
      <c r="O78" s="48"/>
      <c r="Q78" s="42" t="s">
        <v>190</v>
      </c>
      <c r="R78" s="24"/>
      <c r="S78" s="24"/>
      <c r="T78" s="84"/>
      <c r="U78" s="85" t="s">
        <v>371</v>
      </c>
      <c r="V78" s="24"/>
      <c r="X78" s="52" t="s">
        <v>372</v>
      </c>
      <c r="Z78" s="52" t="s">
        <v>372</v>
      </c>
      <c r="AI78" s="18" t="s">
        <v>373</v>
      </c>
      <c r="AK78" s="3" t="s">
        <v>374</v>
      </c>
    </row>
    <row r="79" spans="1:37" ht="12.75" customHeight="1" x14ac:dyDescent="0.3">
      <c r="A79" s="332"/>
      <c r="B79" s="333"/>
      <c r="C79" s="333"/>
      <c r="D79" s="333"/>
      <c r="E79" s="333"/>
      <c r="F79" s="333"/>
      <c r="G79" s="333"/>
      <c r="H79" s="333"/>
      <c r="I79" s="333"/>
      <c r="J79" s="333"/>
      <c r="K79" s="333"/>
      <c r="L79" s="333"/>
      <c r="M79" s="333"/>
      <c r="N79" s="334"/>
      <c r="O79" s="48"/>
      <c r="Q79" s="42" t="s">
        <v>196</v>
      </c>
      <c r="R79" s="24"/>
      <c r="S79" s="24"/>
      <c r="T79" s="106"/>
      <c r="U79" s="85" t="s">
        <v>83</v>
      </c>
      <c r="V79" s="24"/>
      <c r="X79" s="52" t="s">
        <v>375</v>
      </c>
      <c r="Z79" s="52" t="s">
        <v>375</v>
      </c>
      <c r="AI79" s="18" t="s">
        <v>376</v>
      </c>
      <c r="AK79" s="3" t="s">
        <v>277</v>
      </c>
    </row>
    <row r="80" spans="1:37" ht="12.75" customHeight="1" x14ac:dyDescent="0.3">
      <c r="A80" s="332"/>
      <c r="B80" s="333"/>
      <c r="C80" s="333"/>
      <c r="D80" s="333"/>
      <c r="E80" s="333"/>
      <c r="F80" s="333"/>
      <c r="G80" s="333"/>
      <c r="H80" s="333"/>
      <c r="I80" s="333"/>
      <c r="J80" s="333"/>
      <c r="K80" s="333"/>
      <c r="L80" s="333"/>
      <c r="M80" s="333"/>
      <c r="N80" s="334"/>
      <c r="O80" s="48"/>
      <c r="Q80" s="42" t="s">
        <v>200</v>
      </c>
      <c r="R80" s="24"/>
      <c r="S80" s="24"/>
      <c r="T80" s="106"/>
      <c r="U80" s="85" t="s">
        <v>377</v>
      </c>
      <c r="V80" s="24"/>
      <c r="X80" s="52" t="s">
        <v>378</v>
      </c>
      <c r="Z80" s="52" t="s">
        <v>378</v>
      </c>
      <c r="AI80" s="18" t="s">
        <v>379</v>
      </c>
      <c r="AK80" s="3" t="s">
        <v>380</v>
      </c>
    </row>
    <row r="81" spans="1:37" ht="12.75" customHeight="1" x14ac:dyDescent="0.3">
      <c r="A81" s="332"/>
      <c r="B81" s="333"/>
      <c r="C81" s="333"/>
      <c r="D81" s="333"/>
      <c r="E81" s="333"/>
      <c r="F81" s="333"/>
      <c r="G81" s="333"/>
      <c r="H81" s="333"/>
      <c r="I81" s="333"/>
      <c r="J81" s="333"/>
      <c r="K81" s="333"/>
      <c r="L81" s="333"/>
      <c r="M81" s="333"/>
      <c r="N81" s="334"/>
      <c r="O81" s="48"/>
      <c r="Q81" s="42" t="s">
        <v>381</v>
      </c>
      <c r="R81" s="24"/>
      <c r="S81" s="24"/>
      <c r="T81" s="106"/>
      <c r="U81" s="85" t="s">
        <v>382</v>
      </c>
      <c r="V81" s="24"/>
      <c r="X81" s="52" t="s">
        <v>383</v>
      </c>
      <c r="Z81" s="52" t="s">
        <v>383</v>
      </c>
      <c r="AI81" s="18" t="s">
        <v>384</v>
      </c>
      <c r="AK81" s="3" t="s">
        <v>281</v>
      </c>
    </row>
    <row r="82" spans="1:37" ht="17.25" customHeight="1" thickBot="1" x14ac:dyDescent="0.35">
      <c r="A82" s="335"/>
      <c r="B82" s="336"/>
      <c r="C82" s="336"/>
      <c r="D82" s="336"/>
      <c r="E82" s="336"/>
      <c r="F82" s="336"/>
      <c r="G82" s="336"/>
      <c r="H82" s="336"/>
      <c r="I82" s="336"/>
      <c r="J82" s="336"/>
      <c r="K82" s="336"/>
      <c r="L82" s="336"/>
      <c r="M82" s="336"/>
      <c r="N82" s="337"/>
      <c r="O82" s="48"/>
      <c r="Q82" s="42" t="s">
        <v>385</v>
      </c>
      <c r="R82" s="24"/>
      <c r="S82" s="24"/>
      <c r="T82" s="84"/>
      <c r="U82" s="85" t="s">
        <v>42</v>
      </c>
      <c r="V82" s="24"/>
      <c r="X82" s="52" t="s">
        <v>386</v>
      </c>
      <c r="Z82" s="52" t="s">
        <v>386</v>
      </c>
      <c r="AI82" s="18" t="s">
        <v>387</v>
      </c>
      <c r="AK82" s="3" t="s">
        <v>388</v>
      </c>
    </row>
    <row r="83" spans="1:37" ht="7.5" customHeight="1" thickTop="1" thickBot="1" x14ac:dyDescent="0.35">
      <c r="A83" s="125"/>
      <c r="B83" s="35"/>
      <c r="C83" s="35"/>
      <c r="D83" s="35"/>
      <c r="E83" s="34"/>
      <c r="F83" s="35"/>
      <c r="G83" s="35"/>
      <c r="H83" s="126"/>
      <c r="I83" s="126"/>
      <c r="J83" s="126"/>
      <c r="K83" s="126"/>
      <c r="L83" s="126"/>
      <c r="M83" s="127"/>
      <c r="N83" s="128"/>
      <c r="O83" s="48"/>
      <c r="Q83" s="42" t="s">
        <v>389</v>
      </c>
      <c r="R83" s="24"/>
      <c r="S83" s="24"/>
      <c r="T83" s="84"/>
      <c r="U83" s="85" t="s">
        <v>29</v>
      </c>
      <c r="V83" s="24"/>
      <c r="X83" s="52" t="s">
        <v>390</v>
      </c>
      <c r="Z83" s="52" t="s">
        <v>390</v>
      </c>
      <c r="AI83" s="18" t="s">
        <v>391</v>
      </c>
      <c r="AK83" s="3" t="s">
        <v>392</v>
      </c>
    </row>
    <row r="84" spans="1:37" ht="23.25" customHeight="1" thickTop="1" thickBot="1" x14ac:dyDescent="0.35">
      <c r="A84" s="297" t="s">
        <v>393</v>
      </c>
      <c r="B84" s="298"/>
      <c r="C84" s="298"/>
      <c r="D84" s="298"/>
      <c r="E84" s="298"/>
      <c r="F84" s="298"/>
      <c r="G84" s="298"/>
      <c r="H84" s="298"/>
      <c r="I84" s="298"/>
      <c r="J84" s="298"/>
      <c r="K84" s="298"/>
      <c r="L84" s="298"/>
      <c r="M84" s="298"/>
      <c r="N84" s="299"/>
      <c r="O84" s="48"/>
      <c r="Q84" s="42" t="s">
        <v>98</v>
      </c>
      <c r="R84" s="24"/>
      <c r="S84" s="24"/>
      <c r="T84" s="84"/>
      <c r="U84" s="85" t="s">
        <v>62</v>
      </c>
      <c r="V84" s="24"/>
      <c r="X84" s="52" t="s">
        <v>394</v>
      </c>
      <c r="Z84" s="52" t="s">
        <v>394</v>
      </c>
      <c r="AI84" s="18" t="s">
        <v>395</v>
      </c>
      <c r="AK84" s="3" t="s">
        <v>396</v>
      </c>
    </row>
    <row r="85" spans="1:37" ht="23.25" customHeight="1" thickTop="1" x14ac:dyDescent="0.3">
      <c r="A85" s="129"/>
      <c r="B85" s="130"/>
      <c r="C85" s="130"/>
      <c r="D85" s="130"/>
      <c r="E85" s="130"/>
      <c r="F85" s="130"/>
      <c r="G85" s="131"/>
      <c r="H85" s="130"/>
      <c r="I85" s="130"/>
      <c r="J85" s="130"/>
      <c r="K85" s="130"/>
      <c r="L85" s="130"/>
      <c r="M85" s="130"/>
      <c r="N85" s="132"/>
      <c r="O85" s="48"/>
      <c r="Q85" s="42"/>
      <c r="R85" s="24"/>
      <c r="S85" s="24"/>
      <c r="T85" s="84"/>
      <c r="U85" s="85"/>
      <c r="V85" s="24"/>
      <c r="X85" s="52"/>
      <c r="Z85" s="52"/>
      <c r="AI85" s="18" t="s">
        <v>397</v>
      </c>
    </row>
    <row r="86" spans="1:37" ht="12.75" customHeight="1" x14ac:dyDescent="0.3">
      <c r="A86" s="133"/>
      <c r="B86" s="313"/>
      <c r="C86" s="314"/>
      <c r="D86" s="314"/>
      <c r="E86" s="314"/>
      <c r="F86" s="315"/>
      <c r="G86" s="8"/>
      <c r="H86" s="134"/>
      <c r="I86" s="134"/>
      <c r="J86" s="134"/>
      <c r="K86" s="313"/>
      <c r="L86" s="314"/>
      <c r="M86" s="315"/>
      <c r="N86" s="26"/>
      <c r="O86" s="48"/>
      <c r="Q86" s="42" t="s">
        <v>295</v>
      </c>
      <c r="R86" s="24"/>
      <c r="S86" s="24"/>
      <c r="T86" s="84"/>
      <c r="U86" s="85" t="s">
        <v>120</v>
      </c>
      <c r="V86" s="24"/>
      <c r="X86" s="52" t="s">
        <v>398</v>
      </c>
      <c r="Z86" s="52" t="s">
        <v>398</v>
      </c>
      <c r="AI86" s="18" t="s">
        <v>399</v>
      </c>
      <c r="AK86" s="3" t="s">
        <v>400</v>
      </c>
    </row>
    <row r="87" spans="1:37" ht="12.75" customHeight="1" x14ac:dyDescent="0.3">
      <c r="A87" s="133"/>
      <c r="B87" s="316"/>
      <c r="C87" s="317"/>
      <c r="D87" s="317"/>
      <c r="E87" s="317"/>
      <c r="F87" s="318"/>
      <c r="G87" s="75"/>
      <c r="H87" s="8"/>
      <c r="I87" s="8"/>
      <c r="J87" s="8"/>
      <c r="K87" s="316"/>
      <c r="L87" s="317"/>
      <c r="M87" s="318"/>
      <c r="N87" s="26"/>
      <c r="O87" s="48"/>
      <c r="Q87" s="42" t="s">
        <v>401</v>
      </c>
      <c r="R87" s="24"/>
      <c r="S87" s="24"/>
      <c r="T87" s="84"/>
      <c r="U87" s="85" t="s">
        <v>402</v>
      </c>
      <c r="V87" s="24"/>
      <c r="X87" s="52" t="s">
        <v>403</v>
      </c>
      <c r="Z87" s="52" t="s">
        <v>403</v>
      </c>
      <c r="AI87" s="18" t="s">
        <v>404</v>
      </c>
      <c r="AK87" s="3" t="s">
        <v>405</v>
      </c>
    </row>
    <row r="88" spans="1:37" ht="12.75" customHeight="1" x14ac:dyDescent="0.3">
      <c r="A88" s="133"/>
      <c r="B88" s="316"/>
      <c r="C88" s="317"/>
      <c r="D88" s="317"/>
      <c r="E88" s="317"/>
      <c r="F88" s="318"/>
      <c r="G88" s="75"/>
      <c r="H88" s="150"/>
      <c r="I88" s="150"/>
      <c r="J88" s="150"/>
      <c r="K88" s="316"/>
      <c r="L88" s="317"/>
      <c r="M88" s="318"/>
      <c r="N88" s="149"/>
      <c r="O88" s="48"/>
      <c r="Q88" s="42" t="s">
        <v>58</v>
      </c>
      <c r="R88" s="24"/>
      <c r="S88" s="24"/>
      <c r="T88" s="84"/>
      <c r="U88" s="85" t="s">
        <v>406</v>
      </c>
      <c r="V88" s="24"/>
      <c r="X88" s="52" t="s">
        <v>407</v>
      </c>
      <c r="Z88" s="52" t="s">
        <v>407</v>
      </c>
      <c r="AI88" s="18" t="s">
        <v>408</v>
      </c>
      <c r="AK88" s="3" t="s">
        <v>176</v>
      </c>
    </row>
    <row r="89" spans="1:37" ht="12.75" customHeight="1" thickBot="1" x14ac:dyDescent="0.35">
      <c r="A89" s="133"/>
      <c r="B89" s="311"/>
      <c r="C89" s="312"/>
      <c r="D89" s="312"/>
      <c r="E89" s="312"/>
      <c r="F89" s="319"/>
      <c r="G89" s="75"/>
      <c r="H89" s="8"/>
      <c r="I89" s="8"/>
      <c r="J89" s="8"/>
      <c r="K89" s="311"/>
      <c r="L89" s="312"/>
      <c r="M89" s="319"/>
      <c r="N89" s="26"/>
      <c r="O89" s="48"/>
      <c r="Q89" s="42" t="s">
        <v>257</v>
      </c>
      <c r="R89" s="24"/>
      <c r="S89" s="24"/>
      <c r="T89" s="84"/>
      <c r="U89" s="85" t="s">
        <v>201</v>
      </c>
      <c r="V89" s="24"/>
      <c r="X89" s="52" t="s">
        <v>409</v>
      </c>
      <c r="Z89" s="52" t="s">
        <v>409</v>
      </c>
      <c r="AI89" s="18" t="s">
        <v>410</v>
      </c>
      <c r="AK89" s="3" t="s">
        <v>411</v>
      </c>
    </row>
    <row r="90" spans="1:37" ht="43.5" customHeight="1" thickTop="1" x14ac:dyDescent="0.3">
      <c r="A90" s="133"/>
      <c r="B90" s="175" t="s">
        <v>412</v>
      </c>
      <c r="C90" s="175"/>
      <c r="D90" s="175"/>
      <c r="E90" s="175"/>
      <c r="F90" s="175"/>
      <c r="G90" s="135"/>
      <c r="H90" s="28"/>
      <c r="I90" s="28"/>
      <c r="J90" s="28"/>
      <c r="K90" s="175" t="s">
        <v>413</v>
      </c>
      <c r="L90" s="175"/>
      <c r="M90" s="175"/>
      <c r="N90" s="29"/>
      <c r="R90" s="24"/>
      <c r="S90" s="24"/>
      <c r="T90" s="84"/>
      <c r="U90" s="85" t="s">
        <v>414</v>
      </c>
      <c r="V90" s="24"/>
      <c r="X90" s="52" t="s">
        <v>415</v>
      </c>
      <c r="Z90" s="52" t="s">
        <v>415</v>
      </c>
      <c r="AI90" s="18" t="s">
        <v>416</v>
      </c>
      <c r="AK90" s="3" t="s">
        <v>417</v>
      </c>
    </row>
    <row r="91" spans="1:37" ht="12.75" customHeight="1" x14ac:dyDescent="0.3">
      <c r="A91" s="133"/>
      <c r="B91" s="282"/>
      <c r="C91" s="283"/>
      <c r="D91" s="283"/>
      <c r="E91" s="283"/>
      <c r="F91" s="284"/>
      <c r="G91" s="8"/>
      <c r="H91" s="8"/>
      <c r="I91" s="8"/>
      <c r="J91" s="8"/>
      <c r="K91" s="313"/>
      <c r="L91" s="314"/>
      <c r="M91" s="315"/>
      <c r="N91" s="26"/>
      <c r="R91" s="24"/>
      <c r="S91" s="24"/>
      <c r="T91" s="84"/>
      <c r="U91" s="85" t="s">
        <v>418</v>
      </c>
      <c r="V91" s="24"/>
      <c r="X91" s="52" t="s">
        <v>419</v>
      </c>
      <c r="Z91" s="52" t="s">
        <v>419</v>
      </c>
      <c r="AI91" s="18" t="s">
        <v>420</v>
      </c>
      <c r="AK91" s="3" t="s">
        <v>421</v>
      </c>
    </row>
    <row r="92" spans="1:37" ht="12.75" customHeight="1" x14ac:dyDescent="0.3">
      <c r="A92" s="133"/>
      <c r="B92" s="285"/>
      <c r="C92" s="286"/>
      <c r="D92" s="286"/>
      <c r="E92" s="286"/>
      <c r="F92" s="287"/>
      <c r="G92" s="8"/>
      <c r="H92" s="8"/>
      <c r="I92" s="8"/>
      <c r="J92" s="8"/>
      <c r="K92" s="316"/>
      <c r="L92" s="317"/>
      <c r="M92" s="318"/>
      <c r="N92" s="26"/>
      <c r="R92" s="24"/>
      <c r="S92" s="24"/>
      <c r="T92" s="84"/>
      <c r="U92" s="85" t="s">
        <v>422</v>
      </c>
      <c r="V92" s="24"/>
      <c r="X92" s="52" t="s">
        <v>423</v>
      </c>
      <c r="Z92" s="52" t="s">
        <v>423</v>
      </c>
      <c r="AI92" s="18" t="s">
        <v>424</v>
      </c>
      <c r="AK92" s="3" t="s">
        <v>425</v>
      </c>
    </row>
    <row r="93" spans="1:37" ht="12.75" customHeight="1" thickBot="1" x14ac:dyDescent="0.35">
      <c r="A93" s="133"/>
      <c r="B93" s="288"/>
      <c r="C93" s="289"/>
      <c r="D93" s="289"/>
      <c r="E93" s="289"/>
      <c r="F93" s="290"/>
      <c r="G93" s="8"/>
      <c r="H93" s="8"/>
      <c r="I93" s="8"/>
      <c r="J93" s="8"/>
      <c r="K93" s="311"/>
      <c r="L93" s="312"/>
      <c r="M93" s="319"/>
      <c r="N93" s="26"/>
      <c r="R93" s="24"/>
      <c r="S93" s="24"/>
      <c r="T93" s="84"/>
      <c r="U93" s="85" t="s">
        <v>426</v>
      </c>
      <c r="V93" s="24"/>
      <c r="X93" s="52" t="s">
        <v>427</v>
      </c>
      <c r="Z93" s="52" t="s">
        <v>427</v>
      </c>
      <c r="AI93" s="18" t="s">
        <v>428</v>
      </c>
      <c r="AK93" s="3" t="s">
        <v>429</v>
      </c>
    </row>
    <row r="94" spans="1:37" ht="18" customHeight="1" thickTop="1" x14ac:dyDescent="0.3">
      <c r="A94" s="133"/>
      <c r="B94" s="175" t="s">
        <v>430</v>
      </c>
      <c r="C94" s="175"/>
      <c r="D94" s="175"/>
      <c r="E94" s="175"/>
      <c r="F94" s="175"/>
      <c r="G94" s="155"/>
      <c r="H94" s="41"/>
      <c r="I94" s="41"/>
      <c r="J94" s="41"/>
      <c r="K94" s="291" t="s">
        <v>431</v>
      </c>
      <c r="L94" s="291"/>
      <c r="M94" s="291"/>
      <c r="N94" s="136"/>
      <c r="R94" s="24"/>
      <c r="S94" s="24"/>
      <c r="T94" s="84"/>
      <c r="U94" s="85" t="s">
        <v>432</v>
      </c>
      <c r="V94" s="24"/>
      <c r="X94" s="52" t="s">
        <v>433</v>
      </c>
      <c r="Z94" s="52" t="s">
        <v>433</v>
      </c>
      <c r="AI94" s="18" t="s">
        <v>434</v>
      </c>
      <c r="AK94" s="3" t="s">
        <v>354</v>
      </c>
    </row>
    <row r="95" spans="1:37" ht="12.75" customHeight="1" x14ac:dyDescent="0.3">
      <c r="A95" s="133"/>
      <c r="B95" s="8"/>
      <c r="C95" s="8"/>
      <c r="D95" s="8"/>
      <c r="E95" s="25"/>
      <c r="F95" s="8"/>
      <c r="G95" s="8"/>
      <c r="H95" s="8"/>
      <c r="I95" s="8"/>
      <c r="J95" s="8"/>
      <c r="K95" s="300"/>
      <c r="L95" s="300"/>
      <c r="M95" s="300"/>
      <c r="N95" s="301"/>
      <c r="R95" s="24"/>
      <c r="S95" s="24"/>
      <c r="T95" s="84"/>
      <c r="U95" s="85" t="s">
        <v>435</v>
      </c>
      <c r="V95" s="24"/>
      <c r="X95" s="52" t="s">
        <v>436</v>
      </c>
      <c r="Z95" s="52" t="s">
        <v>436</v>
      </c>
      <c r="AI95" s="18" t="s">
        <v>437</v>
      </c>
      <c r="AK95" s="3" t="s">
        <v>438</v>
      </c>
    </row>
    <row r="96" spans="1:37" ht="12.75" customHeight="1" x14ac:dyDescent="0.3">
      <c r="A96" s="133"/>
      <c r="B96" s="8"/>
      <c r="C96" s="8"/>
      <c r="D96" s="8"/>
      <c r="E96" s="25"/>
      <c r="F96" s="8"/>
      <c r="G96" s="8"/>
      <c r="H96" s="8"/>
      <c r="I96" s="8"/>
      <c r="J96" s="8"/>
      <c r="K96" s="137"/>
      <c r="L96" s="137"/>
      <c r="M96" s="138"/>
      <c r="N96" s="139"/>
      <c r="R96" s="24"/>
      <c r="S96" s="24"/>
      <c r="T96" s="84"/>
      <c r="U96" s="85" t="s">
        <v>439</v>
      </c>
      <c r="V96" s="24"/>
      <c r="X96" s="52" t="s">
        <v>440</v>
      </c>
      <c r="Z96" s="52" t="s">
        <v>440</v>
      </c>
      <c r="AI96" s="18" t="s">
        <v>441</v>
      </c>
      <c r="AK96" s="3" t="s">
        <v>442</v>
      </c>
    </row>
    <row r="97" spans="1:37" ht="12.75" customHeight="1" x14ac:dyDescent="0.3">
      <c r="A97" s="133"/>
      <c r="B97" s="8"/>
      <c r="C97" s="8"/>
      <c r="D97" s="8"/>
      <c r="E97" s="25"/>
      <c r="F97" s="320"/>
      <c r="G97" s="321"/>
      <c r="H97" s="322"/>
      <c r="I97" s="75"/>
      <c r="J97" s="75"/>
      <c r="K97" s="8"/>
      <c r="L97" s="8"/>
      <c r="M97" s="25"/>
      <c r="N97" s="26"/>
      <c r="R97" s="24"/>
      <c r="S97" s="24"/>
      <c r="T97" s="84"/>
      <c r="U97" s="85" t="s">
        <v>203</v>
      </c>
      <c r="V97" s="24"/>
      <c r="X97" s="52" t="s">
        <v>443</v>
      </c>
      <c r="Z97" s="52" t="s">
        <v>443</v>
      </c>
      <c r="AI97" s="18" t="s">
        <v>444</v>
      </c>
      <c r="AK97" s="3" t="s">
        <v>445</v>
      </c>
    </row>
    <row r="98" spans="1:37" ht="12.75" customHeight="1" x14ac:dyDescent="0.3">
      <c r="A98" s="133"/>
      <c r="B98" s="8"/>
      <c r="C98" s="8"/>
      <c r="D98" s="8"/>
      <c r="E98" s="25"/>
      <c r="F98" s="323"/>
      <c r="G98" s="324"/>
      <c r="H98" s="325"/>
      <c r="I98" s="75"/>
      <c r="J98" s="75"/>
      <c r="K98" s="8"/>
      <c r="L98" s="8"/>
      <c r="M98" s="25"/>
      <c r="N98" s="26"/>
      <c r="R98" s="24"/>
      <c r="S98" s="24"/>
      <c r="T98" s="84"/>
      <c r="U98" s="85" t="s">
        <v>268</v>
      </c>
      <c r="V98" s="24"/>
      <c r="X98" s="52" t="s">
        <v>446</v>
      </c>
      <c r="Z98" s="52" t="s">
        <v>446</v>
      </c>
      <c r="AI98" s="18" t="s">
        <v>447</v>
      </c>
      <c r="AK98" s="3" t="s">
        <v>448</v>
      </c>
    </row>
    <row r="99" spans="1:37" ht="24" customHeight="1" thickBot="1" x14ac:dyDescent="0.35">
      <c r="A99" s="133"/>
      <c r="B99" s="8"/>
      <c r="C99" s="302" t="s">
        <v>449</v>
      </c>
      <c r="D99" s="302"/>
      <c r="E99" s="302"/>
      <c r="F99" s="326"/>
      <c r="G99" s="327"/>
      <c r="H99" s="328"/>
      <c r="I99" s="75"/>
      <c r="J99" s="75"/>
      <c r="K99" s="140"/>
      <c r="L99" s="140"/>
      <c r="M99" s="140"/>
      <c r="N99" s="139"/>
      <c r="R99" s="24"/>
      <c r="S99" s="24"/>
      <c r="T99" s="84"/>
      <c r="U99" s="85" t="s">
        <v>450</v>
      </c>
      <c r="V99" s="24"/>
      <c r="X99" s="52" t="s">
        <v>451</v>
      </c>
      <c r="Z99" s="52" t="s">
        <v>451</v>
      </c>
      <c r="AI99" s="18" t="s">
        <v>452</v>
      </c>
      <c r="AK99" s="3" t="s">
        <v>453</v>
      </c>
    </row>
    <row r="100" spans="1:37" ht="20.25" customHeight="1" thickTop="1" x14ac:dyDescent="0.3">
      <c r="A100" s="133"/>
      <c r="B100" s="8"/>
      <c r="C100" s="8"/>
      <c r="D100" s="27"/>
      <c r="E100" s="27"/>
      <c r="F100" s="303" t="s">
        <v>454</v>
      </c>
      <c r="G100" s="303"/>
      <c r="H100" s="303"/>
      <c r="I100" s="155"/>
      <c r="J100" s="155"/>
      <c r="K100" s="27"/>
      <c r="L100" s="27"/>
      <c r="M100" s="27"/>
      <c r="N100" s="141"/>
      <c r="R100" s="24"/>
      <c r="S100" s="24"/>
      <c r="T100" s="84"/>
      <c r="U100" s="85" t="s">
        <v>455</v>
      </c>
      <c r="V100" s="24"/>
      <c r="X100" s="52" t="s">
        <v>456</v>
      </c>
      <c r="Z100" s="52" t="s">
        <v>456</v>
      </c>
      <c r="AI100" s="18" t="s">
        <v>457</v>
      </c>
      <c r="AK100" s="3" t="s">
        <v>458</v>
      </c>
    </row>
    <row r="101" spans="1:37" ht="12.75" customHeight="1" thickBot="1" x14ac:dyDescent="0.35">
      <c r="A101" s="33"/>
      <c r="B101" s="30"/>
      <c r="C101" s="30"/>
      <c r="D101" s="30"/>
      <c r="E101" s="142"/>
      <c r="F101" s="30"/>
      <c r="G101" s="30"/>
      <c r="H101" s="30"/>
      <c r="I101" s="30"/>
      <c r="J101" s="30"/>
      <c r="K101" s="30"/>
      <c r="L101" s="30"/>
      <c r="M101" s="142"/>
      <c r="N101" s="143"/>
      <c r="R101" s="24"/>
      <c r="S101" s="24"/>
      <c r="T101" s="84"/>
      <c r="U101" s="85" t="s">
        <v>459</v>
      </c>
      <c r="V101" s="24"/>
      <c r="X101" s="52" t="s">
        <v>460</v>
      </c>
      <c r="Z101" s="52" t="s">
        <v>460</v>
      </c>
      <c r="AI101" s="18" t="s">
        <v>461</v>
      </c>
      <c r="AK101" s="3" t="s">
        <v>381</v>
      </c>
    </row>
    <row r="102" spans="1:37" ht="12.75" customHeight="1" thickTop="1" thickBot="1" x14ac:dyDescent="0.35">
      <c r="R102" s="24"/>
      <c r="S102" s="24"/>
      <c r="T102" s="84"/>
      <c r="U102" s="85" t="s">
        <v>462</v>
      </c>
      <c r="V102" s="24"/>
      <c r="X102" s="52" t="s">
        <v>463</v>
      </c>
      <c r="Z102" s="52" t="s">
        <v>463</v>
      </c>
      <c r="AI102" s="18" t="s">
        <v>464</v>
      </c>
      <c r="AK102" s="3" t="s">
        <v>93</v>
      </c>
    </row>
    <row r="103" spans="1:37" ht="35.25" customHeight="1" thickTop="1" thickBot="1" x14ac:dyDescent="0.35">
      <c r="A103" s="163" t="s">
        <v>465</v>
      </c>
      <c r="B103" s="176"/>
      <c r="C103" s="176"/>
      <c r="D103" s="176"/>
      <c r="E103" s="176"/>
      <c r="F103" s="176"/>
      <c r="G103" s="176"/>
      <c r="H103" s="176"/>
      <c r="I103" s="176"/>
      <c r="J103" s="176"/>
      <c r="K103" s="176"/>
      <c r="L103" s="176"/>
      <c r="M103" s="176"/>
      <c r="N103" s="177"/>
      <c r="R103" s="24"/>
      <c r="S103" s="24"/>
      <c r="T103" s="84"/>
      <c r="U103" s="85" t="s">
        <v>466</v>
      </c>
      <c r="V103" s="24"/>
      <c r="X103" s="52" t="s">
        <v>467</v>
      </c>
      <c r="Z103" s="52" t="s">
        <v>467</v>
      </c>
      <c r="AI103" s="18" t="s">
        <v>468</v>
      </c>
      <c r="AK103" s="3" t="s">
        <v>469</v>
      </c>
    </row>
    <row r="104" spans="1:37" ht="12.75" customHeight="1" thickTop="1" thickBot="1" x14ac:dyDescent="0.35">
      <c r="R104" s="24"/>
      <c r="S104" s="24"/>
      <c r="T104" s="106"/>
      <c r="U104" s="85" t="s">
        <v>470</v>
      </c>
      <c r="V104" s="24"/>
      <c r="X104" s="52" t="s">
        <v>471</v>
      </c>
      <c r="Z104" s="52" t="s">
        <v>471</v>
      </c>
      <c r="AI104" s="18" t="s">
        <v>472</v>
      </c>
      <c r="AK104" s="3" t="s">
        <v>473</v>
      </c>
    </row>
    <row r="105" spans="1:37" ht="12.75" customHeight="1" thickTop="1" x14ac:dyDescent="0.3">
      <c r="A105" s="146"/>
      <c r="B105" s="31"/>
      <c r="C105" s="31"/>
      <c r="D105" s="31"/>
      <c r="E105" s="10"/>
      <c r="F105" s="31"/>
      <c r="G105" s="31"/>
      <c r="H105" s="31"/>
      <c r="I105" s="31"/>
      <c r="J105" s="31"/>
      <c r="K105" s="31"/>
      <c r="L105" s="31"/>
      <c r="M105" s="10"/>
      <c r="N105" s="11"/>
      <c r="R105" s="24"/>
      <c r="S105" s="24"/>
      <c r="T105" s="106"/>
      <c r="U105" s="85" t="s">
        <v>474</v>
      </c>
      <c r="V105" s="24"/>
      <c r="X105" s="52" t="s">
        <v>475</v>
      </c>
      <c r="Z105" s="52" t="s">
        <v>475</v>
      </c>
      <c r="AI105" s="18" t="s">
        <v>476</v>
      </c>
      <c r="AK105" s="3" t="s">
        <v>477</v>
      </c>
    </row>
    <row r="106" spans="1:37" ht="12.75" customHeight="1" x14ac:dyDescent="0.3">
      <c r="A106" s="19"/>
      <c r="N106" s="21"/>
      <c r="R106" s="24"/>
      <c r="S106" s="24"/>
      <c r="T106" s="106"/>
      <c r="U106" s="85" t="s">
        <v>478</v>
      </c>
      <c r="V106" s="24"/>
      <c r="X106" s="52" t="s">
        <v>479</v>
      </c>
      <c r="Z106" s="52" t="s">
        <v>479</v>
      </c>
      <c r="AI106" s="18" t="s">
        <v>480</v>
      </c>
      <c r="AK106" s="3" t="s">
        <v>481</v>
      </c>
    </row>
    <row r="107" spans="1:37" ht="12.75" customHeight="1" x14ac:dyDescent="0.3">
      <c r="A107" s="19"/>
      <c r="N107" s="21"/>
      <c r="R107" s="24"/>
      <c r="S107" s="24"/>
      <c r="T107" s="106"/>
      <c r="U107" s="85" t="s">
        <v>482</v>
      </c>
      <c r="V107" s="24"/>
      <c r="X107" s="52" t="s">
        <v>483</v>
      </c>
      <c r="Z107" s="52" t="s">
        <v>483</v>
      </c>
      <c r="AI107" s="18" t="s">
        <v>484</v>
      </c>
      <c r="AK107" s="3" t="s">
        <v>195</v>
      </c>
    </row>
    <row r="108" spans="1:37" ht="12.75" customHeight="1" x14ac:dyDescent="0.3">
      <c r="A108" s="19"/>
      <c r="N108" s="21"/>
      <c r="R108" s="24"/>
      <c r="S108" s="24"/>
      <c r="T108" s="106"/>
      <c r="U108" s="85" t="s">
        <v>485</v>
      </c>
      <c r="V108" s="24"/>
      <c r="X108" s="52" t="s">
        <v>486</v>
      </c>
      <c r="Z108" s="52" t="s">
        <v>486</v>
      </c>
      <c r="AI108" s="18" t="s">
        <v>487</v>
      </c>
      <c r="AK108" s="3" t="s">
        <v>289</v>
      </c>
    </row>
    <row r="109" spans="1:37" ht="12.75" customHeight="1" x14ac:dyDescent="0.3">
      <c r="A109" s="19"/>
      <c r="N109" s="21"/>
      <c r="R109" s="24"/>
      <c r="S109" s="24"/>
      <c r="T109" s="106"/>
      <c r="U109" s="85" t="s">
        <v>488</v>
      </c>
      <c r="V109" s="24"/>
      <c r="X109" s="52" t="s">
        <v>489</v>
      </c>
      <c r="Z109" s="52" t="s">
        <v>489</v>
      </c>
      <c r="AI109" s="18" t="s">
        <v>490</v>
      </c>
      <c r="AK109" s="3" t="s">
        <v>491</v>
      </c>
    </row>
    <row r="110" spans="1:37" ht="12.75" customHeight="1" x14ac:dyDescent="0.3">
      <c r="A110" s="19"/>
      <c r="B110" s="282"/>
      <c r="C110" s="283"/>
      <c r="D110" s="283"/>
      <c r="E110" s="283"/>
      <c r="F110" s="284"/>
      <c r="G110" s="8"/>
      <c r="H110" s="8"/>
      <c r="I110" s="8"/>
      <c r="J110" s="8"/>
      <c r="K110" s="282"/>
      <c r="L110" s="283"/>
      <c r="M110" s="284"/>
      <c r="N110" s="21"/>
      <c r="R110" s="24"/>
      <c r="S110" s="24"/>
      <c r="T110" s="106"/>
      <c r="U110" s="85" t="s">
        <v>492</v>
      </c>
      <c r="V110" s="24"/>
      <c r="X110" s="52" t="s">
        <v>493</v>
      </c>
      <c r="Z110" s="52" t="s">
        <v>493</v>
      </c>
      <c r="AI110" s="18" t="s">
        <v>494</v>
      </c>
      <c r="AK110" s="3" t="s">
        <v>360</v>
      </c>
    </row>
    <row r="111" spans="1:37" ht="12.75" customHeight="1" x14ac:dyDescent="0.3">
      <c r="A111" s="19"/>
      <c r="B111" s="285"/>
      <c r="C111" s="286"/>
      <c r="D111" s="286"/>
      <c r="E111" s="286"/>
      <c r="F111" s="287"/>
      <c r="G111" s="8"/>
      <c r="H111" s="8"/>
      <c r="I111" s="8"/>
      <c r="J111" s="8"/>
      <c r="K111" s="285"/>
      <c r="L111" s="286"/>
      <c r="M111" s="287"/>
      <c r="N111" s="21"/>
      <c r="R111" s="24"/>
      <c r="S111" s="24"/>
      <c r="T111" s="84"/>
      <c r="U111" s="85" t="s">
        <v>139</v>
      </c>
      <c r="V111" s="24"/>
      <c r="X111" s="52" t="s">
        <v>495</v>
      </c>
      <c r="Z111" s="52" t="s">
        <v>495</v>
      </c>
      <c r="AI111" s="18" t="s">
        <v>496</v>
      </c>
      <c r="AK111" s="3" t="s">
        <v>497</v>
      </c>
    </row>
    <row r="112" spans="1:37" ht="27.75" customHeight="1" thickBot="1" x14ac:dyDescent="0.35">
      <c r="A112" s="19"/>
      <c r="B112" s="288"/>
      <c r="C112" s="289"/>
      <c r="D112" s="289"/>
      <c r="E112" s="289"/>
      <c r="F112" s="290"/>
      <c r="G112" s="8"/>
      <c r="H112" s="8"/>
      <c r="I112" s="8"/>
      <c r="J112" s="8"/>
      <c r="K112" s="288"/>
      <c r="L112" s="289"/>
      <c r="M112" s="290"/>
      <c r="N112" s="21"/>
      <c r="R112" s="24"/>
      <c r="S112" s="24"/>
      <c r="T112" s="84"/>
      <c r="U112" s="85" t="s">
        <v>149</v>
      </c>
      <c r="V112" s="24"/>
      <c r="X112" s="52" t="s">
        <v>498</v>
      </c>
      <c r="Z112" s="52" t="s">
        <v>498</v>
      </c>
      <c r="AI112" s="18" t="s">
        <v>499</v>
      </c>
      <c r="AK112" s="3" t="s">
        <v>364</v>
      </c>
    </row>
    <row r="113" spans="1:37" ht="30.75" customHeight="1" thickTop="1" x14ac:dyDescent="0.3">
      <c r="A113" s="19"/>
      <c r="B113" s="175" t="s">
        <v>500</v>
      </c>
      <c r="C113" s="175"/>
      <c r="D113" s="175"/>
      <c r="E113" s="175"/>
      <c r="F113" s="175"/>
      <c r="G113" s="155"/>
      <c r="H113" s="41"/>
      <c r="I113" s="41"/>
      <c r="J113" s="41"/>
      <c r="K113" s="291" t="s">
        <v>501</v>
      </c>
      <c r="L113" s="291"/>
      <c r="M113" s="291"/>
      <c r="N113" s="21"/>
      <c r="R113" s="24"/>
      <c r="S113" s="24"/>
      <c r="T113" s="84"/>
      <c r="U113" s="85" t="s">
        <v>178</v>
      </c>
      <c r="V113" s="24"/>
      <c r="X113" s="52" t="s">
        <v>502</v>
      </c>
      <c r="Z113" s="52" t="s">
        <v>502</v>
      </c>
      <c r="AI113" s="18" t="s">
        <v>503</v>
      </c>
      <c r="AK113" s="3" t="s">
        <v>504</v>
      </c>
    </row>
    <row r="114" spans="1:37" ht="12.75" customHeight="1" x14ac:dyDescent="0.3">
      <c r="A114" s="19"/>
      <c r="N114" s="21"/>
      <c r="R114" s="24"/>
      <c r="S114" s="24"/>
      <c r="T114" s="84"/>
      <c r="U114" s="85" t="s">
        <v>222</v>
      </c>
      <c r="V114" s="24"/>
      <c r="X114" s="52" t="s">
        <v>505</v>
      </c>
      <c r="Z114" s="52" t="s">
        <v>505</v>
      </c>
      <c r="AI114" s="18" t="s">
        <v>506</v>
      </c>
      <c r="AK114" s="3" t="s">
        <v>295</v>
      </c>
    </row>
    <row r="115" spans="1:37" ht="12.75" customHeight="1" x14ac:dyDescent="0.3">
      <c r="A115" s="19"/>
      <c r="N115" s="21"/>
      <c r="R115" s="24"/>
      <c r="S115" s="24"/>
      <c r="T115" s="84"/>
      <c r="U115" s="85" t="s">
        <v>275</v>
      </c>
      <c r="V115" s="24"/>
      <c r="X115" s="52" t="s">
        <v>507</v>
      </c>
      <c r="Z115" s="52" t="s">
        <v>507</v>
      </c>
      <c r="AI115" s="18" t="s">
        <v>508</v>
      </c>
      <c r="AK115" s="3" t="s">
        <v>509</v>
      </c>
    </row>
    <row r="116" spans="1:37" ht="12.75" customHeight="1" x14ac:dyDescent="0.3">
      <c r="A116" s="19"/>
      <c r="N116" s="21"/>
      <c r="R116" s="24"/>
      <c r="S116" s="24"/>
      <c r="T116" s="84"/>
      <c r="U116" s="85" t="s">
        <v>280</v>
      </c>
      <c r="V116" s="24"/>
      <c r="X116" s="52" t="s">
        <v>510</v>
      </c>
      <c r="Z116" s="52" t="s">
        <v>510</v>
      </c>
      <c r="AI116" s="18" t="s">
        <v>511</v>
      </c>
      <c r="AK116" s="3" t="s">
        <v>512</v>
      </c>
    </row>
    <row r="117" spans="1:37" ht="12.75" customHeight="1" thickBot="1" x14ac:dyDescent="0.35">
      <c r="A117" s="33"/>
      <c r="B117" s="30"/>
      <c r="C117" s="30"/>
      <c r="D117" s="30"/>
      <c r="E117" s="142"/>
      <c r="F117" s="30"/>
      <c r="G117" s="30"/>
      <c r="H117" s="30"/>
      <c r="I117" s="30"/>
      <c r="J117" s="30"/>
      <c r="K117" s="30"/>
      <c r="L117" s="30"/>
      <c r="M117" s="142"/>
      <c r="N117" s="147"/>
      <c r="R117" s="24"/>
      <c r="S117" s="24"/>
      <c r="T117" s="84"/>
      <c r="U117" s="85" t="s">
        <v>93</v>
      </c>
      <c r="V117" s="24"/>
      <c r="X117" s="52" t="s">
        <v>513</v>
      </c>
      <c r="Z117" s="52" t="s">
        <v>513</v>
      </c>
      <c r="AI117" s="18" t="s">
        <v>514</v>
      </c>
      <c r="AK117" s="3" t="s">
        <v>450</v>
      </c>
    </row>
    <row r="118" spans="1:37" ht="12.75" customHeight="1" thickTop="1" x14ac:dyDescent="0.3">
      <c r="R118" s="24"/>
      <c r="S118" s="24"/>
      <c r="T118" s="84"/>
      <c r="U118" s="85" t="s">
        <v>469</v>
      </c>
      <c r="V118" s="24"/>
      <c r="X118" s="52" t="s">
        <v>515</v>
      </c>
      <c r="Z118" s="52" t="s">
        <v>515</v>
      </c>
      <c r="AI118" s="18" t="s">
        <v>516</v>
      </c>
      <c r="AK118" s="3" t="s">
        <v>455</v>
      </c>
    </row>
    <row r="119" spans="1:37" ht="12.75" customHeight="1" x14ac:dyDescent="0.3">
      <c r="R119" s="24"/>
      <c r="S119" s="24"/>
      <c r="T119" s="84"/>
      <c r="U119" s="85" t="s">
        <v>473</v>
      </c>
      <c r="V119" s="24"/>
      <c r="X119" s="52" t="s">
        <v>517</v>
      </c>
      <c r="Z119" s="52" t="s">
        <v>517</v>
      </c>
      <c r="AI119" s="18" t="s">
        <v>518</v>
      </c>
      <c r="AK119" s="3" t="s">
        <v>519</v>
      </c>
    </row>
    <row r="120" spans="1:37" ht="12.75" customHeight="1" x14ac:dyDescent="0.3">
      <c r="R120" s="24"/>
      <c r="S120" s="24"/>
      <c r="T120" s="84"/>
      <c r="U120" s="85" t="s">
        <v>477</v>
      </c>
      <c r="V120" s="24"/>
      <c r="X120" s="52" t="s">
        <v>520</v>
      </c>
      <c r="Z120" s="52" t="s">
        <v>520</v>
      </c>
      <c r="AI120" s="18" t="s">
        <v>521</v>
      </c>
      <c r="AK120" s="3" t="s">
        <v>368</v>
      </c>
    </row>
    <row r="121" spans="1:37" ht="12.75" customHeight="1" x14ac:dyDescent="0.3">
      <c r="R121" s="24"/>
      <c r="S121" s="24"/>
      <c r="T121" s="84"/>
      <c r="U121" s="85" t="s">
        <v>522</v>
      </c>
      <c r="V121" s="24"/>
      <c r="X121" s="52" t="s">
        <v>523</v>
      </c>
      <c r="Z121" s="52" t="s">
        <v>523</v>
      </c>
      <c r="AI121" s="18" t="s">
        <v>524</v>
      </c>
      <c r="AK121" s="3" t="s">
        <v>525</v>
      </c>
    </row>
    <row r="122" spans="1:37" ht="12.75" customHeight="1" x14ac:dyDescent="0.3">
      <c r="R122" s="24"/>
      <c r="S122" s="24"/>
      <c r="T122" s="84"/>
      <c r="U122" s="85" t="s">
        <v>526</v>
      </c>
      <c r="V122" s="24"/>
      <c r="X122" s="52" t="s">
        <v>527</v>
      </c>
      <c r="Z122" s="52" t="s">
        <v>527</v>
      </c>
      <c r="AI122" s="18" t="s">
        <v>528</v>
      </c>
      <c r="AK122" s="3" t="s">
        <v>522</v>
      </c>
    </row>
    <row r="123" spans="1:37" ht="12.75" customHeight="1" x14ac:dyDescent="0.3">
      <c r="R123" s="24"/>
      <c r="S123" s="24"/>
      <c r="T123" s="84"/>
      <c r="U123" s="85" t="s">
        <v>529</v>
      </c>
      <c r="V123" s="24"/>
      <c r="X123" s="52" t="s">
        <v>530</v>
      </c>
      <c r="Z123" s="52" t="s">
        <v>530</v>
      </c>
      <c r="AI123" s="18" t="s">
        <v>531</v>
      </c>
      <c r="AK123" s="3" t="s">
        <v>202</v>
      </c>
    </row>
    <row r="124" spans="1:37" ht="12.75" customHeight="1" x14ac:dyDescent="0.3">
      <c r="R124" s="24"/>
      <c r="S124" s="24"/>
      <c r="T124" s="84"/>
      <c r="U124" s="85" t="s">
        <v>532</v>
      </c>
      <c r="V124" s="24"/>
      <c r="X124" s="52" t="s">
        <v>533</v>
      </c>
      <c r="Z124" s="52" t="s">
        <v>533</v>
      </c>
      <c r="AI124" s="18" t="s">
        <v>534</v>
      </c>
      <c r="AK124" s="3" t="s">
        <v>535</v>
      </c>
    </row>
    <row r="125" spans="1:37" ht="12.75" customHeight="1" x14ac:dyDescent="0.3">
      <c r="R125" s="24"/>
      <c r="S125" s="24"/>
      <c r="T125" s="84"/>
      <c r="U125" s="85" t="s">
        <v>101</v>
      </c>
      <c r="V125" s="24"/>
      <c r="X125" s="52" t="s">
        <v>536</v>
      </c>
      <c r="Z125" s="52" t="s">
        <v>536</v>
      </c>
      <c r="AI125" s="18" t="s">
        <v>537</v>
      </c>
      <c r="AK125" s="3" t="s">
        <v>199</v>
      </c>
    </row>
    <row r="126" spans="1:37" ht="12.75" customHeight="1" x14ac:dyDescent="0.3">
      <c r="R126" s="24"/>
      <c r="S126" s="24"/>
      <c r="T126" s="84"/>
      <c r="U126" s="85" t="s">
        <v>538</v>
      </c>
      <c r="V126" s="24"/>
      <c r="X126" s="52" t="s">
        <v>539</v>
      </c>
      <c r="Z126" s="52" t="s">
        <v>539</v>
      </c>
      <c r="AI126" s="18" t="s">
        <v>540</v>
      </c>
      <c r="AK126" s="3" t="s">
        <v>541</v>
      </c>
    </row>
    <row r="127" spans="1:37" ht="12.75" customHeight="1" x14ac:dyDescent="0.3">
      <c r="R127" s="24"/>
      <c r="S127" s="24"/>
      <c r="T127" s="84"/>
      <c r="U127" s="85" t="s">
        <v>542</v>
      </c>
      <c r="V127" s="24"/>
      <c r="X127" s="52" t="s">
        <v>543</v>
      </c>
      <c r="Z127" s="52" t="s">
        <v>543</v>
      </c>
      <c r="AI127" s="18" t="s">
        <v>544</v>
      </c>
      <c r="AK127" s="3" t="s">
        <v>459</v>
      </c>
    </row>
    <row r="128" spans="1:37" ht="12.75" customHeight="1" x14ac:dyDescent="0.3">
      <c r="R128" s="24"/>
      <c r="S128" s="24"/>
      <c r="T128" s="84"/>
      <c r="U128" s="85" t="s">
        <v>545</v>
      </c>
      <c r="V128" s="24"/>
      <c r="X128" s="52" t="s">
        <v>546</v>
      </c>
      <c r="Z128" s="52" t="s">
        <v>546</v>
      </c>
      <c r="AI128" s="18" t="s">
        <v>547</v>
      </c>
      <c r="AK128" s="3" t="s">
        <v>548</v>
      </c>
    </row>
    <row r="129" spans="18:37" ht="12.75" customHeight="1" x14ac:dyDescent="0.3">
      <c r="R129" s="24"/>
      <c r="S129" s="24"/>
      <c r="T129" s="84"/>
      <c r="U129" s="85" t="s">
        <v>411</v>
      </c>
      <c r="V129" s="24"/>
      <c r="X129" s="52" t="s">
        <v>549</v>
      </c>
      <c r="Z129" s="52" t="s">
        <v>549</v>
      </c>
      <c r="AI129" s="18" t="s">
        <v>550</v>
      </c>
      <c r="AK129" s="3" t="s">
        <v>551</v>
      </c>
    </row>
    <row r="130" spans="18:37" ht="12.75" customHeight="1" x14ac:dyDescent="0.3">
      <c r="R130" s="24"/>
      <c r="S130" s="24"/>
      <c r="T130" s="84"/>
      <c r="U130" s="85" t="s">
        <v>417</v>
      </c>
      <c r="V130" s="24"/>
      <c r="X130" s="52" t="s">
        <v>552</v>
      </c>
      <c r="Z130" s="52" t="s">
        <v>552</v>
      </c>
      <c r="AI130" s="18" t="s">
        <v>553</v>
      </c>
      <c r="AK130" s="3" t="s">
        <v>538</v>
      </c>
    </row>
    <row r="131" spans="18:37" ht="12.75" customHeight="1" x14ac:dyDescent="0.3">
      <c r="R131" s="24"/>
      <c r="S131" s="24"/>
      <c r="T131" s="84"/>
      <c r="U131" s="85" t="s">
        <v>421</v>
      </c>
      <c r="V131" s="24"/>
      <c r="X131" s="52" t="s">
        <v>554</v>
      </c>
      <c r="Z131" s="52" t="s">
        <v>554</v>
      </c>
      <c r="AI131" s="18" t="s">
        <v>555</v>
      </c>
      <c r="AK131" s="3" t="s">
        <v>556</v>
      </c>
    </row>
    <row r="132" spans="18:37" ht="12.75" customHeight="1" x14ac:dyDescent="0.3">
      <c r="R132" s="24"/>
      <c r="S132" s="24"/>
      <c r="T132" s="84"/>
      <c r="U132" s="85" t="s">
        <v>425</v>
      </c>
      <c r="V132" s="24"/>
      <c r="X132" s="52" t="s">
        <v>557</v>
      </c>
      <c r="Z132" s="52" t="s">
        <v>557</v>
      </c>
      <c r="AI132" s="18" t="s">
        <v>558</v>
      </c>
      <c r="AK132" s="3" t="s">
        <v>559</v>
      </c>
    </row>
    <row r="133" spans="18:37" ht="12.75" customHeight="1" x14ac:dyDescent="0.3">
      <c r="R133" s="24"/>
      <c r="S133" s="24"/>
      <c r="T133" s="84"/>
      <c r="U133" s="85" t="s">
        <v>429</v>
      </c>
      <c r="V133" s="24"/>
      <c r="X133" s="52" t="s">
        <v>560</v>
      </c>
      <c r="Z133" s="52" t="s">
        <v>560</v>
      </c>
      <c r="AI133" s="18" t="s">
        <v>561</v>
      </c>
      <c r="AK133" s="3" t="s">
        <v>562</v>
      </c>
    </row>
    <row r="288" spans="24:24" x14ac:dyDescent="0.3">
      <c r="X288" s="148"/>
    </row>
    <row r="289" spans="24:24" x14ac:dyDescent="0.3">
      <c r="X289" s="148"/>
    </row>
  </sheetData>
  <mergeCells count="117">
    <mergeCell ref="B113:F113"/>
    <mergeCell ref="K113:M113"/>
    <mergeCell ref="K95:N95"/>
    <mergeCell ref="F97:H99"/>
    <mergeCell ref="C99:E99"/>
    <mergeCell ref="F100:H100"/>
    <mergeCell ref="A103:N103"/>
    <mergeCell ref="B110:F112"/>
    <mergeCell ref="K110:M112"/>
    <mergeCell ref="B90:F90"/>
    <mergeCell ref="K90:M90"/>
    <mergeCell ref="B91:F93"/>
    <mergeCell ref="K91:M93"/>
    <mergeCell ref="B94:F94"/>
    <mergeCell ref="K94:M94"/>
    <mergeCell ref="A75:D75"/>
    <mergeCell ref="E75:N75"/>
    <mergeCell ref="A76:N82"/>
    <mergeCell ref="A84:N84"/>
    <mergeCell ref="B86:F89"/>
    <mergeCell ref="K86:M89"/>
    <mergeCell ref="A73:D73"/>
    <mergeCell ref="E73:F73"/>
    <mergeCell ref="G73:N73"/>
    <mergeCell ref="A74:D74"/>
    <mergeCell ref="E74:F74"/>
    <mergeCell ref="G74:N74"/>
    <mergeCell ref="E70:F70"/>
    <mergeCell ref="G70:N70"/>
    <mergeCell ref="A71:D71"/>
    <mergeCell ref="E71:F71"/>
    <mergeCell ref="G71:N71"/>
    <mergeCell ref="A72:D72"/>
    <mergeCell ref="E72:F72"/>
    <mergeCell ref="G72:N72"/>
    <mergeCell ref="A66:N66"/>
    <mergeCell ref="A67:N67"/>
    <mergeCell ref="A68:D68"/>
    <mergeCell ref="E68:N68"/>
    <mergeCell ref="A69:D69"/>
    <mergeCell ref="E69:F69"/>
    <mergeCell ref="G69:N69"/>
    <mergeCell ref="A64:B64"/>
    <mergeCell ref="C64:E64"/>
    <mergeCell ref="F64:N64"/>
    <mergeCell ref="A65:B65"/>
    <mergeCell ref="C65:E65"/>
    <mergeCell ref="F65:N65"/>
    <mergeCell ref="A62:B62"/>
    <mergeCell ref="C62:E62"/>
    <mergeCell ref="F62:N62"/>
    <mergeCell ref="A63:B63"/>
    <mergeCell ref="C63:E63"/>
    <mergeCell ref="F63:N63"/>
    <mergeCell ref="A60:B60"/>
    <mergeCell ref="C60:E60"/>
    <mergeCell ref="F60:N60"/>
    <mergeCell ref="A61:B61"/>
    <mergeCell ref="C61:E61"/>
    <mergeCell ref="F61:N61"/>
    <mergeCell ref="E54:F54"/>
    <mergeCell ref="K54:N54"/>
    <mergeCell ref="A56:G56"/>
    <mergeCell ref="H56:N56"/>
    <mergeCell ref="A58:N58"/>
    <mergeCell ref="A59:N59"/>
    <mergeCell ref="A51:D51"/>
    <mergeCell ref="E51:H51"/>
    <mergeCell ref="J51:L51"/>
    <mergeCell ref="E52:F52"/>
    <mergeCell ref="K52:N52"/>
    <mergeCell ref="A53:D53"/>
    <mergeCell ref="E53:M53"/>
    <mergeCell ref="B44:G44"/>
    <mergeCell ref="I44:M44"/>
    <mergeCell ref="A46:N46"/>
    <mergeCell ref="A49:D49"/>
    <mergeCell ref="E49:F49"/>
    <mergeCell ref="K49:L49"/>
    <mergeCell ref="B38:G38"/>
    <mergeCell ref="I38:M38"/>
    <mergeCell ref="B40:G40"/>
    <mergeCell ref="I40:M40"/>
    <mergeCell ref="B42:G42"/>
    <mergeCell ref="I42:M42"/>
    <mergeCell ref="A30:F31"/>
    <mergeCell ref="H31:K31"/>
    <mergeCell ref="A32:I32"/>
    <mergeCell ref="B34:G34"/>
    <mergeCell ref="I34:M34"/>
    <mergeCell ref="B36:G36"/>
    <mergeCell ref="I36:M36"/>
    <mergeCell ref="B27:G27"/>
    <mergeCell ref="I27:M27"/>
    <mergeCell ref="B21:G21"/>
    <mergeCell ref="I21:M21"/>
    <mergeCell ref="B23:G23"/>
    <mergeCell ref="I23:M23"/>
    <mergeCell ref="B25:G25"/>
    <mergeCell ref="I25:M25"/>
    <mergeCell ref="D15:E15"/>
    <mergeCell ref="F15:H15"/>
    <mergeCell ref="F16:H16"/>
    <mergeCell ref="A17:H17"/>
    <mergeCell ref="B19:G19"/>
    <mergeCell ref="I19:M19"/>
    <mergeCell ref="A10:N10"/>
    <mergeCell ref="A12:N12"/>
    <mergeCell ref="A13:E13"/>
    <mergeCell ref="F13:M13"/>
    <mergeCell ref="A1:N1"/>
    <mergeCell ref="A3:C3"/>
    <mergeCell ref="D3:K3"/>
    <mergeCell ref="A4:C4"/>
    <mergeCell ref="D4:K4"/>
    <mergeCell ref="A5:C5"/>
    <mergeCell ref="D5:K5"/>
  </mergeCells>
  <dataValidations count="88">
    <dataValidation type="list" allowBlank="1" showInputMessage="1" showErrorMessage="1" sqref="D65468:L65468 IZ65468:JH65468 SV65468:TD65468 ACR65468:ACZ65468 AMN65468:AMV65468 AWJ65468:AWR65468 BGF65468:BGN65468 BQB65468:BQJ65468 BZX65468:CAF65468 CJT65468:CKB65468 CTP65468:CTX65468 DDL65468:DDT65468 DNH65468:DNP65468 DXD65468:DXL65468 EGZ65468:EHH65468 EQV65468:ERD65468 FAR65468:FAZ65468 FKN65468:FKV65468 FUJ65468:FUR65468 GEF65468:GEN65468 GOB65468:GOJ65468 GXX65468:GYF65468 HHT65468:HIB65468 HRP65468:HRX65468 IBL65468:IBT65468 ILH65468:ILP65468 IVD65468:IVL65468 JEZ65468:JFH65468 JOV65468:JPD65468 JYR65468:JYZ65468 KIN65468:KIV65468 KSJ65468:KSR65468 LCF65468:LCN65468 LMB65468:LMJ65468 LVX65468:LWF65468 MFT65468:MGB65468 MPP65468:MPX65468 MZL65468:MZT65468 NJH65468:NJP65468 NTD65468:NTL65468 OCZ65468:ODH65468 OMV65468:OND65468 OWR65468:OWZ65468 PGN65468:PGV65468 PQJ65468:PQR65468 QAF65468:QAN65468 QKB65468:QKJ65468 QTX65468:QUF65468 RDT65468:REB65468 RNP65468:RNX65468 RXL65468:RXT65468 SHH65468:SHP65468 SRD65468:SRL65468 TAZ65468:TBH65468 TKV65468:TLD65468 TUR65468:TUZ65468 UEN65468:UEV65468 UOJ65468:UOR65468 UYF65468:UYN65468 VIB65468:VIJ65468 VRX65468:VSF65468 WBT65468:WCB65468 WLP65468:WLX65468 WVL65468:WVT65468 D131004:L131004 IZ131004:JH131004 SV131004:TD131004 ACR131004:ACZ131004 AMN131004:AMV131004 AWJ131004:AWR131004 BGF131004:BGN131004 BQB131004:BQJ131004 BZX131004:CAF131004 CJT131004:CKB131004 CTP131004:CTX131004 DDL131004:DDT131004 DNH131004:DNP131004 DXD131004:DXL131004 EGZ131004:EHH131004 EQV131004:ERD131004 FAR131004:FAZ131004 FKN131004:FKV131004 FUJ131004:FUR131004 GEF131004:GEN131004 GOB131004:GOJ131004 GXX131004:GYF131004 HHT131004:HIB131004 HRP131004:HRX131004 IBL131004:IBT131004 ILH131004:ILP131004 IVD131004:IVL131004 JEZ131004:JFH131004 JOV131004:JPD131004 JYR131004:JYZ131004 KIN131004:KIV131004 KSJ131004:KSR131004 LCF131004:LCN131004 LMB131004:LMJ131004 LVX131004:LWF131004 MFT131004:MGB131004 MPP131004:MPX131004 MZL131004:MZT131004 NJH131004:NJP131004 NTD131004:NTL131004 OCZ131004:ODH131004 OMV131004:OND131004 OWR131004:OWZ131004 PGN131004:PGV131004 PQJ131004:PQR131004 QAF131004:QAN131004 QKB131004:QKJ131004 QTX131004:QUF131004 RDT131004:REB131004 RNP131004:RNX131004 RXL131004:RXT131004 SHH131004:SHP131004 SRD131004:SRL131004 TAZ131004:TBH131004 TKV131004:TLD131004 TUR131004:TUZ131004 UEN131004:UEV131004 UOJ131004:UOR131004 UYF131004:UYN131004 VIB131004:VIJ131004 VRX131004:VSF131004 WBT131004:WCB131004 WLP131004:WLX131004 WVL131004:WVT131004 D196540:L196540 IZ196540:JH196540 SV196540:TD196540 ACR196540:ACZ196540 AMN196540:AMV196540 AWJ196540:AWR196540 BGF196540:BGN196540 BQB196540:BQJ196540 BZX196540:CAF196540 CJT196540:CKB196540 CTP196540:CTX196540 DDL196540:DDT196540 DNH196540:DNP196540 DXD196540:DXL196540 EGZ196540:EHH196540 EQV196540:ERD196540 FAR196540:FAZ196540 FKN196540:FKV196540 FUJ196540:FUR196540 GEF196540:GEN196540 GOB196540:GOJ196540 GXX196540:GYF196540 HHT196540:HIB196540 HRP196540:HRX196540 IBL196540:IBT196540 ILH196540:ILP196540 IVD196540:IVL196540 JEZ196540:JFH196540 JOV196540:JPD196540 JYR196540:JYZ196540 KIN196540:KIV196540 KSJ196540:KSR196540 LCF196540:LCN196540 LMB196540:LMJ196540 LVX196540:LWF196540 MFT196540:MGB196540 MPP196540:MPX196540 MZL196540:MZT196540 NJH196540:NJP196540 NTD196540:NTL196540 OCZ196540:ODH196540 OMV196540:OND196540 OWR196540:OWZ196540 PGN196540:PGV196540 PQJ196540:PQR196540 QAF196540:QAN196540 QKB196540:QKJ196540 QTX196540:QUF196540 RDT196540:REB196540 RNP196540:RNX196540 RXL196540:RXT196540 SHH196540:SHP196540 SRD196540:SRL196540 TAZ196540:TBH196540 TKV196540:TLD196540 TUR196540:TUZ196540 UEN196540:UEV196540 UOJ196540:UOR196540 UYF196540:UYN196540 VIB196540:VIJ196540 VRX196540:VSF196540 WBT196540:WCB196540 WLP196540:WLX196540 WVL196540:WVT196540 D262076:L262076 IZ262076:JH262076 SV262076:TD262076 ACR262076:ACZ262076 AMN262076:AMV262076 AWJ262076:AWR262076 BGF262076:BGN262076 BQB262076:BQJ262076 BZX262076:CAF262076 CJT262076:CKB262076 CTP262076:CTX262076 DDL262076:DDT262076 DNH262076:DNP262076 DXD262076:DXL262076 EGZ262076:EHH262076 EQV262076:ERD262076 FAR262076:FAZ262076 FKN262076:FKV262076 FUJ262076:FUR262076 GEF262076:GEN262076 GOB262076:GOJ262076 GXX262076:GYF262076 HHT262076:HIB262076 HRP262076:HRX262076 IBL262076:IBT262076 ILH262076:ILP262076 IVD262076:IVL262076 JEZ262076:JFH262076 JOV262076:JPD262076 JYR262076:JYZ262076 KIN262076:KIV262076 KSJ262076:KSR262076 LCF262076:LCN262076 LMB262076:LMJ262076 LVX262076:LWF262076 MFT262076:MGB262076 MPP262076:MPX262076 MZL262076:MZT262076 NJH262076:NJP262076 NTD262076:NTL262076 OCZ262076:ODH262076 OMV262076:OND262076 OWR262076:OWZ262076 PGN262076:PGV262076 PQJ262076:PQR262076 QAF262076:QAN262076 QKB262076:QKJ262076 QTX262076:QUF262076 RDT262076:REB262076 RNP262076:RNX262076 RXL262076:RXT262076 SHH262076:SHP262076 SRD262076:SRL262076 TAZ262076:TBH262076 TKV262076:TLD262076 TUR262076:TUZ262076 UEN262076:UEV262076 UOJ262076:UOR262076 UYF262076:UYN262076 VIB262076:VIJ262076 VRX262076:VSF262076 WBT262076:WCB262076 WLP262076:WLX262076 WVL262076:WVT262076 D327612:L327612 IZ327612:JH327612 SV327612:TD327612 ACR327612:ACZ327612 AMN327612:AMV327612 AWJ327612:AWR327612 BGF327612:BGN327612 BQB327612:BQJ327612 BZX327612:CAF327612 CJT327612:CKB327612 CTP327612:CTX327612 DDL327612:DDT327612 DNH327612:DNP327612 DXD327612:DXL327612 EGZ327612:EHH327612 EQV327612:ERD327612 FAR327612:FAZ327612 FKN327612:FKV327612 FUJ327612:FUR327612 GEF327612:GEN327612 GOB327612:GOJ327612 GXX327612:GYF327612 HHT327612:HIB327612 HRP327612:HRX327612 IBL327612:IBT327612 ILH327612:ILP327612 IVD327612:IVL327612 JEZ327612:JFH327612 JOV327612:JPD327612 JYR327612:JYZ327612 KIN327612:KIV327612 KSJ327612:KSR327612 LCF327612:LCN327612 LMB327612:LMJ327612 LVX327612:LWF327612 MFT327612:MGB327612 MPP327612:MPX327612 MZL327612:MZT327612 NJH327612:NJP327612 NTD327612:NTL327612 OCZ327612:ODH327612 OMV327612:OND327612 OWR327612:OWZ327612 PGN327612:PGV327612 PQJ327612:PQR327612 QAF327612:QAN327612 QKB327612:QKJ327612 QTX327612:QUF327612 RDT327612:REB327612 RNP327612:RNX327612 RXL327612:RXT327612 SHH327612:SHP327612 SRD327612:SRL327612 TAZ327612:TBH327612 TKV327612:TLD327612 TUR327612:TUZ327612 UEN327612:UEV327612 UOJ327612:UOR327612 UYF327612:UYN327612 VIB327612:VIJ327612 VRX327612:VSF327612 WBT327612:WCB327612 WLP327612:WLX327612 WVL327612:WVT327612 D393148:L393148 IZ393148:JH393148 SV393148:TD393148 ACR393148:ACZ393148 AMN393148:AMV393148 AWJ393148:AWR393148 BGF393148:BGN393148 BQB393148:BQJ393148 BZX393148:CAF393148 CJT393148:CKB393148 CTP393148:CTX393148 DDL393148:DDT393148 DNH393148:DNP393148 DXD393148:DXL393148 EGZ393148:EHH393148 EQV393148:ERD393148 FAR393148:FAZ393148 FKN393148:FKV393148 FUJ393148:FUR393148 GEF393148:GEN393148 GOB393148:GOJ393148 GXX393148:GYF393148 HHT393148:HIB393148 HRP393148:HRX393148 IBL393148:IBT393148 ILH393148:ILP393148 IVD393148:IVL393148 JEZ393148:JFH393148 JOV393148:JPD393148 JYR393148:JYZ393148 KIN393148:KIV393148 KSJ393148:KSR393148 LCF393148:LCN393148 LMB393148:LMJ393148 LVX393148:LWF393148 MFT393148:MGB393148 MPP393148:MPX393148 MZL393148:MZT393148 NJH393148:NJP393148 NTD393148:NTL393148 OCZ393148:ODH393148 OMV393148:OND393148 OWR393148:OWZ393148 PGN393148:PGV393148 PQJ393148:PQR393148 QAF393148:QAN393148 QKB393148:QKJ393148 QTX393148:QUF393148 RDT393148:REB393148 RNP393148:RNX393148 RXL393148:RXT393148 SHH393148:SHP393148 SRD393148:SRL393148 TAZ393148:TBH393148 TKV393148:TLD393148 TUR393148:TUZ393148 UEN393148:UEV393148 UOJ393148:UOR393148 UYF393148:UYN393148 VIB393148:VIJ393148 VRX393148:VSF393148 WBT393148:WCB393148 WLP393148:WLX393148 WVL393148:WVT393148 D458684:L458684 IZ458684:JH458684 SV458684:TD458684 ACR458684:ACZ458684 AMN458684:AMV458684 AWJ458684:AWR458684 BGF458684:BGN458684 BQB458684:BQJ458684 BZX458684:CAF458684 CJT458684:CKB458684 CTP458684:CTX458684 DDL458684:DDT458684 DNH458684:DNP458684 DXD458684:DXL458684 EGZ458684:EHH458684 EQV458684:ERD458684 FAR458684:FAZ458684 FKN458684:FKV458684 FUJ458684:FUR458684 GEF458684:GEN458684 GOB458684:GOJ458684 GXX458684:GYF458684 HHT458684:HIB458684 HRP458684:HRX458684 IBL458684:IBT458684 ILH458684:ILP458684 IVD458684:IVL458684 JEZ458684:JFH458684 JOV458684:JPD458684 JYR458684:JYZ458684 KIN458684:KIV458684 KSJ458684:KSR458684 LCF458684:LCN458684 LMB458684:LMJ458684 LVX458684:LWF458684 MFT458684:MGB458684 MPP458684:MPX458684 MZL458684:MZT458684 NJH458684:NJP458684 NTD458684:NTL458684 OCZ458684:ODH458684 OMV458684:OND458684 OWR458684:OWZ458684 PGN458684:PGV458684 PQJ458684:PQR458684 QAF458684:QAN458684 QKB458684:QKJ458684 QTX458684:QUF458684 RDT458684:REB458684 RNP458684:RNX458684 RXL458684:RXT458684 SHH458684:SHP458684 SRD458684:SRL458684 TAZ458684:TBH458684 TKV458684:TLD458684 TUR458684:TUZ458684 UEN458684:UEV458684 UOJ458684:UOR458684 UYF458684:UYN458684 VIB458684:VIJ458684 VRX458684:VSF458684 WBT458684:WCB458684 WLP458684:WLX458684 WVL458684:WVT458684 D524220:L524220 IZ524220:JH524220 SV524220:TD524220 ACR524220:ACZ524220 AMN524220:AMV524220 AWJ524220:AWR524220 BGF524220:BGN524220 BQB524220:BQJ524220 BZX524220:CAF524220 CJT524220:CKB524220 CTP524220:CTX524220 DDL524220:DDT524220 DNH524220:DNP524220 DXD524220:DXL524220 EGZ524220:EHH524220 EQV524220:ERD524220 FAR524220:FAZ524220 FKN524220:FKV524220 FUJ524220:FUR524220 GEF524220:GEN524220 GOB524220:GOJ524220 GXX524220:GYF524220 HHT524220:HIB524220 HRP524220:HRX524220 IBL524220:IBT524220 ILH524220:ILP524220 IVD524220:IVL524220 JEZ524220:JFH524220 JOV524220:JPD524220 JYR524220:JYZ524220 KIN524220:KIV524220 KSJ524220:KSR524220 LCF524220:LCN524220 LMB524220:LMJ524220 LVX524220:LWF524220 MFT524220:MGB524220 MPP524220:MPX524220 MZL524220:MZT524220 NJH524220:NJP524220 NTD524220:NTL524220 OCZ524220:ODH524220 OMV524220:OND524220 OWR524220:OWZ524220 PGN524220:PGV524220 PQJ524220:PQR524220 QAF524220:QAN524220 QKB524220:QKJ524220 QTX524220:QUF524220 RDT524220:REB524220 RNP524220:RNX524220 RXL524220:RXT524220 SHH524220:SHP524220 SRD524220:SRL524220 TAZ524220:TBH524220 TKV524220:TLD524220 TUR524220:TUZ524220 UEN524220:UEV524220 UOJ524220:UOR524220 UYF524220:UYN524220 VIB524220:VIJ524220 VRX524220:VSF524220 WBT524220:WCB524220 WLP524220:WLX524220 WVL524220:WVT524220 D589756:L589756 IZ589756:JH589756 SV589756:TD589756 ACR589756:ACZ589756 AMN589756:AMV589756 AWJ589756:AWR589756 BGF589756:BGN589756 BQB589756:BQJ589756 BZX589756:CAF589756 CJT589756:CKB589756 CTP589756:CTX589756 DDL589756:DDT589756 DNH589756:DNP589756 DXD589756:DXL589756 EGZ589756:EHH589756 EQV589756:ERD589756 FAR589756:FAZ589756 FKN589756:FKV589756 FUJ589756:FUR589756 GEF589756:GEN589756 GOB589756:GOJ589756 GXX589756:GYF589756 HHT589756:HIB589756 HRP589756:HRX589756 IBL589756:IBT589756 ILH589756:ILP589756 IVD589756:IVL589756 JEZ589756:JFH589756 JOV589756:JPD589756 JYR589756:JYZ589756 KIN589756:KIV589756 KSJ589756:KSR589756 LCF589756:LCN589756 LMB589756:LMJ589756 LVX589756:LWF589756 MFT589756:MGB589756 MPP589756:MPX589756 MZL589756:MZT589756 NJH589756:NJP589756 NTD589756:NTL589756 OCZ589756:ODH589756 OMV589756:OND589756 OWR589756:OWZ589756 PGN589756:PGV589756 PQJ589756:PQR589756 QAF589756:QAN589756 QKB589756:QKJ589756 QTX589756:QUF589756 RDT589756:REB589756 RNP589756:RNX589756 RXL589756:RXT589756 SHH589756:SHP589756 SRD589756:SRL589756 TAZ589756:TBH589756 TKV589756:TLD589756 TUR589756:TUZ589756 UEN589756:UEV589756 UOJ589756:UOR589756 UYF589756:UYN589756 VIB589756:VIJ589756 VRX589756:VSF589756 WBT589756:WCB589756 WLP589756:WLX589756 WVL589756:WVT589756 D655292:L655292 IZ655292:JH655292 SV655292:TD655292 ACR655292:ACZ655292 AMN655292:AMV655292 AWJ655292:AWR655292 BGF655292:BGN655292 BQB655292:BQJ655292 BZX655292:CAF655292 CJT655292:CKB655292 CTP655292:CTX655292 DDL655292:DDT655292 DNH655292:DNP655292 DXD655292:DXL655292 EGZ655292:EHH655292 EQV655292:ERD655292 FAR655292:FAZ655292 FKN655292:FKV655292 FUJ655292:FUR655292 GEF655292:GEN655292 GOB655292:GOJ655292 GXX655292:GYF655292 HHT655292:HIB655292 HRP655292:HRX655292 IBL655292:IBT655292 ILH655292:ILP655292 IVD655292:IVL655292 JEZ655292:JFH655292 JOV655292:JPD655292 JYR655292:JYZ655292 KIN655292:KIV655292 KSJ655292:KSR655292 LCF655292:LCN655292 LMB655292:LMJ655292 LVX655292:LWF655292 MFT655292:MGB655292 MPP655292:MPX655292 MZL655292:MZT655292 NJH655292:NJP655292 NTD655292:NTL655292 OCZ655292:ODH655292 OMV655292:OND655292 OWR655292:OWZ655292 PGN655292:PGV655292 PQJ655292:PQR655292 QAF655292:QAN655292 QKB655292:QKJ655292 QTX655292:QUF655292 RDT655292:REB655292 RNP655292:RNX655292 RXL655292:RXT655292 SHH655292:SHP655292 SRD655292:SRL655292 TAZ655292:TBH655292 TKV655292:TLD655292 TUR655292:TUZ655292 UEN655292:UEV655292 UOJ655292:UOR655292 UYF655292:UYN655292 VIB655292:VIJ655292 VRX655292:VSF655292 WBT655292:WCB655292 WLP655292:WLX655292 WVL655292:WVT655292 D720828:L720828 IZ720828:JH720828 SV720828:TD720828 ACR720828:ACZ720828 AMN720828:AMV720828 AWJ720828:AWR720828 BGF720828:BGN720828 BQB720828:BQJ720828 BZX720828:CAF720828 CJT720828:CKB720828 CTP720828:CTX720828 DDL720828:DDT720828 DNH720828:DNP720828 DXD720828:DXL720828 EGZ720828:EHH720828 EQV720828:ERD720828 FAR720828:FAZ720828 FKN720828:FKV720828 FUJ720828:FUR720828 GEF720828:GEN720828 GOB720828:GOJ720828 GXX720828:GYF720828 HHT720828:HIB720828 HRP720828:HRX720828 IBL720828:IBT720828 ILH720828:ILP720828 IVD720828:IVL720828 JEZ720828:JFH720828 JOV720828:JPD720828 JYR720828:JYZ720828 KIN720828:KIV720828 KSJ720828:KSR720828 LCF720828:LCN720828 LMB720828:LMJ720828 LVX720828:LWF720828 MFT720828:MGB720828 MPP720828:MPX720828 MZL720828:MZT720828 NJH720828:NJP720828 NTD720828:NTL720828 OCZ720828:ODH720828 OMV720828:OND720828 OWR720828:OWZ720828 PGN720828:PGV720828 PQJ720828:PQR720828 QAF720828:QAN720828 QKB720828:QKJ720828 QTX720828:QUF720828 RDT720828:REB720828 RNP720828:RNX720828 RXL720828:RXT720828 SHH720828:SHP720828 SRD720828:SRL720828 TAZ720828:TBH720828 TKV720828:TLD720828 TUR720828:TUZ720828 UEN720828:UEV720828 UOJ720828:UOR720828 UYF720828:UYN720828 VIB720828:VIJ720828 VRX720828:VSF720828 WBT720828:WCB720828 WLP720828:WLX720828 WVL720828:WVT720828 D786364:L786364 IZ786364:JH786364 SV786364:TD786364 ACR786364:ACZ786364 AMN786364:AMV786364 AWJ786364:AWR786364 BGF786364:BGN786364 BQB786364:BQJ786364 BZX786364:CAF786364 CJT786364:CKB786364 CTP786364:CTX786364 DDL786364:DDT786364 DNH786364:DNP786364 DXD786364:DXL786364 EGZ786364:EHH786364 EQV786364:ERD786364 FAR786364:FAZ786364 FKN786364:FKV786364 FUJ786364:FUR786364 GEF786364:GEN786364 GOB786364:GOJ786364 GXX786364:GYF786364 HHT786364:HIB786364 HRP786364:HRX786364 IBL786364:IBT786364 ILH786364:ILP786364 IVD786364:IVL786364 JEZ786364:JFH786364 JOV786364:JPD786364 JYR786364:JYZ786364 KIN786364:KIV786364 KSJ786364:KSR786364 LCF786364:LCN786364 LMB786364:LMJ786364 LVX786364:LWF786364 MFT786364:MGB786364 MPP786364:MPX786364 MZL786364:MZT786364 NJH786364:NJP786364 NTD786364:NTL786364 OCZ786364:ODH786364 OMV786364:OND786364 OWR786364:OWZ786364 PGN786364:PGV786364 PQJ786364:PQR786364 QAF786364:QAN786364 QKB786364:QKJ786364 QTX786364:QUF786364 RDT786364:REB786364 RNP786364:RNX786364 RXL786364:RXT786364 SHH786364:SHP786364 SRD786364:SRL786364 TAZ786364:TBH786364 TKV786364:TLD786364 TUR786364:TUZ786364 UEN786364:UEV786364 UOJ786364:UOR786364 UYF786364:UYN786364 VIB786364:VIJ786364 VRX786364:VSF786364 WBT786364:WCB786364 WLP786364:WLX786364 WVL786364:WVT786364 D851900:L851900 IZ851900:JH851900 SV851900:TD851900 ACR851900:ACZ851900 AMN851900:AMV851900 AWJ851900:AWR851900 BGF851900:BGN851900 BQB851900:BQJ851900 BZX851900:CAF851900 CJT851900:CKB851900 CTP851900:CTX851900 DDL851900:DDT851900 DNH851900:DNP851900 DXD851900:DXL851900 EGZ851900:EHH851900 EQV851900:ERD851900 FAR851900:FAZ851900 FKN851900:FKV851900 FUJ851900:FUR851900 GEF851900:GEN851900 GOB851900:GOJ851900 GXX851900:GYF851900 HHT851900:HIB851900 HRP851900:HRX851900 IBL851900:IBT851900 ILH851900:ILP851900 IVD851900:IVL851900 JEZ851900:JFH851900 JOV851900:JPD851900 JYR851900:JYZ851900 KIN851900:KIV851900 KSJ851900:KSR851900 LCF851900:LCN851900 LMB851900:LMJ851900 LVX851900:LWF851900 MFT851900:MGB851900 MPP851900:MPX851900 MZL851900:MZT851900 NJH851900:NJP851900 NTD851900:NTL851900 OCZ851900:ODH851900 OMV851900:OND851900 OWR851900:OWZ851900 PGN851900:PGV851900 PQJ851900:PQR851900 QAF851900:QAN851900 QKB851900:QKJ851900 QTX851900:QUF851900 RDT851900:REB851900 RNP851900:RNX851900 RXL851900:RXT851900 SHH851900:SHP851900 SRD851900:SRL851900 TAZ851900:TBH851900 TKV851900:TLD851900 TUR851900:TUZ851900 UEN851900:UEV851900 UOJ851900:UOR851900 UYF851900:UYN851900 VIB851900:VIJ851900 VRX851900:VSF851900 WBT851900:WCB851900 WLP851900:WLX851900 WVL851900:WVT851900 D917436:L917436 IZ917436:JH917436 SV917436:TD917436 ACR917436:ACZ917436 AMN917436:AMV917436 AWJ917436:AWR917436 BGF917436:BGN917436 BQB917436:BQJ917436 BZX917436:CAF917436 CJT917436:CKB917436 CTP917436:CTX917436 DDL917436:DDT917436 DNH917436:DNP917436 DXD917436:DXL917436 EGZ917436:EHH917436 EQV917436:ERD917436 FAR917436:FAZ917436 FKN917436:FKV917436 FUJ917436:FUR917436 GEF917436:GEN917436 GOB917436:GOJ917436 GXX917436:GYF917436 HHT917436:HIB917436 HRP917436:HRX917436 IBL917436:IBT917436 ILH917436:ILP917436 IVD917436:IVL917436 JEZ917436:JFH917436 JOV917436:JPD917436 JYR917436:JYZ917436 KIN917436:KIV917436 KSJ917436:KSR917436 LCF917436:LCN917436 LMB917436:LMJ917436 LVX917436:LWF917436 MFT917436:MGB917436 MPP917436:MPX917436 MZL917436:MZT917436 NJH917436:NJP917436 NTD917436:NTL917436 OCZ917436:ODH917436 OMV917436:OND917436 OWR917436:OWZ917436 PGN917436:PGV917436 PQJ917436:PQR917436 QAF917436:QAN917436 QKB917436:QKJ917436 QTX917436:QUF917436 RDT917436:REB917436 RNP917436:RNX917436 RXL917436:RXT917436 SHH917436:SHP917436 SRD917436:SRL917436 TAZ917436:TBH917436 TKV917436:TLD917436 TUR917436:TUZ917436 UEN917436:UEV917436 UOJ917436:UOR917436 UYF917436:UYN917436 VIB917436:VIJ917436 VRX917436:VSF917436 WBT917436:WCB917436 WLP917436:WLX917436 WVL917436:WVT917436 D982972:L982972 IZ982972:JH982972 SV982972:TD982972 ACR982972:ACZ982972 AMN982972:AMV982972 AWJ982972:AWR982972 BGF982972:BGN982972 BQB982972:BQJ982972 BZX982972:CAF982972 CJT982972:CKB982972 CTP982972:CTX982972 DDL982972:DDT982972 DNH982972:DNP982972 DXD982972:DXL982972 EGZ982972:EHH982972 EQV982972:ERD982972 FAR982972:FAZ982972 FKN982972:FKV982972 FUJ982972:FUR982972 GEF982972:GEN982972 GOB982972:GOJ982972 GXX982972:GYF982972 HHT982972:HIB982972 HRP982972:HRX982972 IBL982972:IBT982972 ILH982972:ILP982972 IVD982972:IVL982972 JEZ982972:JFH982972 JOV982972:JPD982972 JYR982972:JYZ982972 KIN982972:KIV982972 KSJ982972:KSR982972 LCF982972:LCN982972 LMB982972:LMJ982972 LVX982972:LWF982972 MFT982972:MGB982972 MPP982972:MPX982972 MZL982972:MZT982972 NJH982972:NJP982972 NTD982972:NTL982972 OCZ982972:ODH982972 OMV982972:OND982972 OWR982972:OWZ982972 PGN982972:PGV982972 PQJ982972:PQR982972 QAF982972:QAN982972 QKB982972:QKJ982972 QTX982972:QUF982972 RDT982972:REB982972 RNP982972:RNX982972 RXL982972:RXT982972 SHH982972:SHP982972 SRD982972:SRL982972 TAZ982972:TBH982972 TKV982972:TLD982972 TUR982972:TUZ982972 UEN982972:UEV982972 UOJ982972:UOR982972 UYF982972:UYN982972 VIB982972:VIJ982972 VRX982972:VSF982972 WBT982972:WCB982972 WLP982972:WLX982972 WVL982972:WVT982972">
      <formula1>$AI$4:$AI$133</formula1>
    </dataValidation>
    <dataValidation type="list" allowBlank="1" showInputMessage="1" showErrorMessage="1" sqref="WVO983111:WVO983114 JC71:JC74 SY71:SY74 ACU71:ACU74 AMQ71:AMQ74 AWM71:AWM74 BGI71:BGI74 BQE71:BQE74 CAA71:CAA74 CJW71:CJW74 CTS71:CTS74 DDO71:DDO74 DNK71:DNK74 DXG71:DXG74 EHC71:EHC74 EQY71:EQY74 FAU71:FAU74 FKQ71:FKQ74 FUM71:FUM74 GEI71:GEI74 GOE71:GOE74 GYA71:GYA74 HHW71:HHW74 HRS71:HRS74 IBO71:IBO74 ILK71:ILK74 IVG71:IVG74 JFC71:JFC74 JOY71:JOY74 JYU71:JYU74 KIQ71:KIQ74 KSM71:KSM74 LCI71:LCI74 LME71:LME74 LWA71:LWA74 MFW71:MFW74 MPS71:MPS74 MZO71:MZO74 NJK71:NJK74 NTG71:NTG74 ODC71:ODC74 OMY71:OMY74 OWU71:OWU74 PGQ71:PGQ74 PQM71:PQM74 QAI71:QAI74 QKE71:QKE74 QUA71:QUA74 RDW71:RDW74 RNS71:RNS74 RXO71:RXO74 SHK71:SHK74 SRG71:SRG74 TBC71:TBC74 TKY71:TKY74 TUU71:TUU74 UEQ71:UEQ74 UOM71:UOM74 UYI71:UYI74 VIE71:VIE74 VSA71:VSA74 WBW71:WBW74 WLS71:WLS74 WVO71:WVO74 G65607:G65610 JC65607:JC65610 SY65607:SY65610 ACU65607:ACU65610 AMQ65607:AMQ65610 AWM65607:AWM65610 BGI65607:BGI65610 BQE65607:BQE65610 CAA65607:CAA65610 CJW65607:CJW65610 CTS65607:CTS65610 DDO65607:DDO65610 DNK65607:DNK65610 DXG65607:DXG65610 EHC65607:EHC65610 EQY65607:EQY65610 FAU65607:FAU65610 FKQ65607:FKQ65610 FUM65607:FUM65610 GEI65607:GEI65610 GOE65607:GOE65610 GYA65607:GYA65610 HHW65607:HHW65610 HRS65607:HRS65610 IBO65607:IBO65610 ILK65607:ILK65610 IVG65607:IVG65610 JFC65607:JFC65610 JOY65607:JOY65610 JYU65607:JYU65610 KIQ65607:KIQ65610 KSM65607:KSM65610 LCI65607:LCI65610 LME65607:LME65610 LWA65607:LWA65610 MFW65607:MFW65610 MPS65607:MPS65610 MZO65607:MZO65610 NJK65607:NJK65610 NTG65607:NTG65610 ODC65607:ODC65610 OMY65607:OMY65610 OWU65607:OWU65610 PGQ65607:PGQ65610 PQM65607:PQM65610 QAI65607:QAI65610 QKE65607:QKE65610 QUA65607:QUA65610 RDW65607:RDW65610 RNS65607:RNS65610 RXO65607:RXO65610 SHK65607:SHK65610 SRG65607:SRG65610 TBC65607:TBC65610 TKY65607:TKY65610 TUU65607:TUU65610 UEQ65607:UEQ65610 UOM65607:UOM65610 UYI65607:UYI65610 VIE65607:VIE65610 VSA65607:VSA65610 WBW65607:WBW65610 WLS65607:WLS65610 WVO65607:WVO65610 G131143:G131146 JC131143:JC131146 SY131143:SY131146 ACU131143:ACU131146 AMQ131143:AMQ131146 AWM131143:AWM131146 BGI131143:BGI131146 BQE131143:BQE131146 CAA131143:CAA131146 CJW131143:CJW131146 CTS131143:CTS131146 DDO131143:DDO131146 DNK131143:DNK131146 DXG131143:DXG131146 EHC131143:EHC131146 EQY131143:EQY131146 FAU131143:FAU131146 FKQ131143:FKQ131146 FUM131143:FUM131146 GEI131143:GEI131146 GOE131143:GOE131146 GYA131143:GYA131146 HHW131143:HHW131146 HRS131143:HRS131146 IBO131143:IBO131146 ILK131143:ILK131146 IVG131143:IVG131146 JFC131143:JFC131146 JOY131143:JOY131146 JYU131143:JYU131146 KIQ131143:KIQ131146 KSM131143:KSM131146 LCI131143:LCI131146 LME131143:LME131146 LWA131143:LWA131146 MFW131143:MFW131146 MPS131143:MPS131146 MZO131143:MZO131146 NJK131143:NJK131146 NTG131143:NTG131146 ODC131143:ODC131146 OMY131143:OMY131146 OWU131143:OWU131146 PGQ131143:PGQ131146 PQM131143:PQM131146 QAI131143:QAI131146 QKE131143:QKE131146 QUA131143:QUA131146 RDW131143:RDW131146 RNS131143:RNS131146 RXO131143:RXO131146 SHK131143:SHK131146 SRG131143:SRG131146 TBC131143:TBC131146 TKY131143:TKY131146 TUU131143:TUU131146 UEQ131143:UEQ131146 UOM131143:UOM131146 UYI131143:UYI131146 VIE131143:VIE131146 VSA131143:VSA131146 WBW131143:WBW131146 WLS131143:WLS131146 WVO131143:WVO131146 G196679:G196682 JC196679:JC196682 SY196679:SY196682 ACU196679:ACU196682 AMQ196679:AMQ196682 AWM196679:AWM196682 BGI196679:BGI196682 BQE196679:BQE196682 CAA196679:CAA196682 CJW196679:CJW196682 CTS196679:CTS196682 DDO196679:DDO196682 DNK196679:DNK196682 DXG196679:DXG196682 EHC196679:EHC196682 EQY196679:EQY196682 FAU196679:FAU196682 FKQ196679:FKQ196682 FUM196679:FUM196682 GEI196679:GEI196682 GOE196679:GOE196682 GYA196679:GYA196682 HHW196679:HHW196682 HRS196679:HRS196682 IBO196679:IBO196682 ILK196679:ILK196682 IVG196679:IVG196682 JFC196679:JFC196682 JOY196679:JOY196682 JYU196679:JYU196682 KIQ196679:KIQ196682 KSM196679:KSM196682 LCI196679:LCI196682 LME196679:LME196682 LWA196679:LWA196682 MFW196679:MFW196682 MPS196679:MPS196682 MZO196679:MZO196682 NJK196679:NJK196682 NTG196679:NTG196682 ODC196679:ODC196682 OMY196679:OMY196682 OWU196679:OWU196682 PGQ196679:PGQ196682 PQM196679:PQM196682 QAI196679:QAI196682 QKE196679:QKE196682 QUA196679:QUA196682 RDW196679:RDW196682 RNS196679:RNS196682 RXO196679:RXO196682 SHK196679:SHK196682 SRG196679:SRG196682 TBC196679:TBC196682 TKY196679:TKY196682 TUU196679:TUU196682 UEQ196679:UEQ196682 UOM196679:UOM196682 UYI196679:UYI196682 VIE196679:VIE196682 VSA196679:VSA196682 WBW196679:WBW196682 WLS196679:WLS196682 WVO196679:WVO196682 G262215:G262218 JC262215:JC262218 SY262215:SY262218 ACU262215:ACU262218 AMQ262215:AMQ262218 AWM262215:AWM262218 BGI262215:BGI262218 BQE262215:BQE262218 CAA262215:CAA262218 CJW262215:CJW262218 CTS262215:CTS262218 DDO262215:DDO262218 DNK262215:DNK262218 DXG262215:DXG262218 EHC262215:EHC262218 EQY262215:EQY262218 FAU262215:FAU262218 FKQ262215:FKQ262218 FUM262215:FUM262218 GEI262215:GEI262218 GOE262215:GOE262218 GYA262215:GYA262218 HHW262215:HHW262218 HRS262215:HRS262218 IBO262215:IBO262218 ILK262215:ILK262218 IVG262215:IVG262218 JFC262215:JFC262218 JOY262215:JOY262218 JYU262215:JYU262218 KIQ262215:KIQ262218 KSM262215:KSM262218 LCI262215:LCI262218 LME262215:LME262218 LWA262215:LWA262218 MFW262215:MFW262218 MPS262215:MPS262218 MZO262215:MZO262218 NJK262215:NJK262218 NTG262215:NTG262218 ODC262215:ODC262218 OMY262215:OMY262218 OWU262215:OWU262218 PGQ262215:PGQ262218 PQM262215:PQM262218 QAI262215:QAI262218 QKE262215:QKE262218 QUA262215:QUA262218 RDW262215:RDW262218 RNS262215:RNS262218 RXO262215:RXO262218 SHK262215:SHK262218 SRG262215:SRG262218 TBC262215:TBC262218 TKY262215:TKY262218 TUU262215:TUU262218 UEQ262215:UEQ262218 UOM262215:UOM262218 UYI262215:UYI262218 VIE262215:VIE262218 VSA262215:VSA262218 WBW262215:WBW262218 WLS262215:WLS262218 WVO262215:WVO262218 G327751:G327754 JC327751:JC327754 SY327751:SY327754 ACU327751:ACU327754 AMQ327751:AMQ327754 AWM327751:AWM327754 BGI327751:BGI327754 BQE327751:BQE327754 CAA327751:CAA327754 CJW327751:CJW327754 CTS327751:CTS327754 DDO327751:DDO327754 DNK327751:DNK327754 DXG327751:DXG327754 EHC327751:EHC327754 EQY327751:EQY327754 FAU327751:FAU327754 FKQ327751:FKQ327754 FUM327751:FUM327754 GEI327751:GEI327754 GOE327751:GOE327754 GYA327751:GYA327754 HHW327751:HHW327754 HRS327751:HRS327754 IBO327751:IBO327754 ILK327751:ILK327754 IVG327751:IVG327754 JFC327751:JFC327754 JOY327751:JOY327754 JYU327751:JYU327754 KIQ327751:KIQ327754 KSM327751:KSM327754 LCI327751:LCI327754 LME327751:LME327754 LWA327751:LWA327754 MFW327751:MFW327754 MPS327751:MPS327754 MZO327751:MZO327754 NJK327751:NJK327754 NTG327751:NTG327754 ODC327751:ODC327754 OMY327751:OMY327754 OWU327751:OWU327754 PGQ327751:PGQ327754 PQM327751:PQM327754 QAI327751:QAI327754 QKE327751:QKE327754 QUA327751:QUA327754 RDW327751:RDW327754 RNS327751:RNS327754 RXO327751:RXO327754 SHK327751:SHK327754 SRG327751:SRG327754 TBC327751:TBC327754 TKY327751:TKY327754 TUU327751:TUU327754 UEQ327751:UEQ327754 UOM327751:UOM327754 UYI327751:UYI327754 VIE327751:VIE327754 VSA327751:VSA327754 WBW327751:WBW327754 WLS327751:WLS327754 WVO327751:WVO327754 G393287:G393290 JC393287:JC393290 SY393287:SY393290 ACU393287:ACU393290 AMQ393287:AMQ393290 AWM393287:AWM393290 BGI393287:BGI393290 BQE393287:BQE393290 CAA393287:CAA393290 CJW393287:CJW393290 CTS393287:CTS393290 DDO393287:DDO393290 DNK393287:DNK393290 DXG393287:DXG393290 EHC393287:EHC393290 EQY393287:EQY393290 FAU393287:FAU393290 FKQ393287:FKQ393290 FUM393287:FUM393290 GEI393287:GEI393290 GOE393287:GOE393290 GYA393287:GYA393290 HHW393287:HHW393290 HRS393287:HRS393290 IBO393287:IBO393290 ILK393287:ILK393290 IVG393287:IVG393290 JFC393287:JFC393290 JOY393287:JOY393290 JYU393287:JYU393290 KIQ393287:KIQ393290 KSM393287:KSM393290 LCI393287:LCI393290 LME393287:LME393290 LWA393287:LWA393290 MFW393287:MFW393290 MPS393287:MPS393290 MZO393287:MZO393290 NJK393287:NJK393290 NTG393287:NTG393290 ODC393287:ODC393290 OMY393287:OMY393290 OWU393287:OWU393290 PGQ393287:PGQ393290 PQM393287:PQM393290 QAI393287:QAI393290 QKE393287:QKE393290 QUA393287:QUA393290 RDW393287:RDW393290 RNS393287:RNS393290 RXO393287:RXO393290 SHK393287:SHK393290 SRG393287:SRG393290 TBC393287:TBC393290 TKY393287:TKY393290 TUU393287:TUU393290 UEQ393287:UEQ393290 UOM393287:UOM393290 UYI393287:UYI393290 VIE393287:VIE393290 VSA393287:VSA393290 WBW393287:WBW393290 WLS393287:WLS393290 WVO393287:WVO393290 G458823:G458826 JC458823:JC458826 SY458823:SY458826 ACU458823:ACU458826 AMQ458823:AMQ458826 AWM458823:AWM458826 BGI458823:BGI458826 BQE458823:BQE458826 CAA458823:CAA458826 CJW458823:CJW458826 CTS458823:CTS458826 DDO458823:DDO458826 DNK458823:DNK458826 DXG458823:DXG458826 EHC458823:EHC458826 EQY458823:EQY458826 FAU458823:FAU458826 FKQ458823:FKQ458826 FUM458823:FUM458826 GEI458823:GEI458826 GOE458823:GOE458826 GYA458823:GYA458826 HHW458823:HHW458826 HRS458823:HRS458826 IBO458823:IBO458826 ILK458823:ILK458826 IVG458823:IVG458826 JFC458823:JFC458826 JOY458823:JOY458826 JYU458823:JYU458826 KIQ458823:KIQ458826 KSM458823:KSM458826 LCI458823:LCI458826 LME458823:LME458826 LWA458823:LWA458826 MFW458823:MFW458826 MPS458823:MPS458826 MZO458823:MZO458826 NJK458823:NJK458826 NTG458823:NTG458826 ODC458823:ODC458826 OMY458823:OMY458826 OWU458823:OWU458826 PGQ458823:PGQ458826 PQM458823:PQM458826 QAI458823:QAI458826 QKE458823:QKE458826 QUA458823:QUA458826 RDW458823:RDW458826 RNS458823:RNS458826 RXO458823:RXO458826 SHK458823:SHK458826 SRG458823:SRG458826 TBC458823:TBC458826 TKY458823:TKY458826 TUU458823:TUU458826 UEQ458823:UEQ458826 UOM458823:UOM458826 UYI458823:UYI458826 VIE458823:VIE458826 VSA458823:VSA458826 WBW458823:WBW458826 WLS458823:WLS458826 WVO458823:WVO458826 G524359:G524362 JC524359:JC524362 SY524359:SY524362 ACU524359:ACU524362 AMQ524359:AMQ524362 AWM524359:AWM524362 BGI524359:BGI524362 BQE524359:BQE524362 CAA524359:CAA524362 CJW524359:CJW524362 CTS524359:CTS524362 DDO524359:DDO524362 DNK524359:DNK524362 DXG524359:DXG524362 EHC524359:EHC524362 EQY524359:EQY524362 FAU524359:FAU524362 FKQ524359:FKQ524362 FUM524359:FUM524362 GEI524359:GEI524362 GOE524359:GOE524362 GYA524359:GYA524362 HHW524359:HHW524362 HRS524359:HRS524362 IBO524359:IBO524362 ILK524359:ILK524362 IVG524359:IVG524362 JFC524359:JFC524362 JOY524359:JOY524362 JYU524359:JYU524362 KIQ524359:KIQ524362 KSM524359:KSM524362 LCI524359:LCI524362 LME524359:LME524362 LWA524359:LWA524362 MFW524359:MFW524362 MPS524359:MPS524362 MZO524359:MZO524362 NJK524359:NJK524362 NTG524359:NTG524362 ODC524359:ODC524362 OMY524359:OMY524362 OWU524359:OWU524362 PGQ524359:PGQ524362 PQM524359:PQM524362 QAI524359:QAI524362 QKE524359:QKE524362 QUA524359:QUA524362 RDW524359:RDW524362 RNS524359:RNS524362 RXO524359:RXO524362 SHK524359:SHK524362 SRG524359:SRG524362 TBC524359:TBC524362 TKY524359:TKY524362 TUU524359:TUU524362 UEQ524359:UEQ524362 UOM524359:UOM524362 UYI524359:UYI524362 VIE524359:VIE524362 VSA524359:VSA524362 WBW524359:WBW524362 WLS524359:WLS524362 WVO524359:WVO524362 G589895:G589898 JC589895:JC589898 SY589895:SY589898 ACU589895:ACU589898 AMQ589895:AMQ589898 AWM589895:AWM589898 BGI589895:BGI589898 BQE589895:BQE589898 CAA589895:CAA589898 CJW589895:CJW589898 CTS589895:CTS589898 DDO589895:DDO589898 DNK589895:DNK589898 DXG589895:DXG589898 EHC589895:EHC589898 EQY589895:EQY589898 FAU589895:FAU589898 FKQ589895:FKQ589898 FUM589895:FUM589898 GEI589895:GEI589898 GOE589895:GOE589898 GYA589895:GYA589898 HHW589895:HHW589898 HRS589895:HRS589898 IBO589895:IBO589898 ILK589895:ILK589898 IVG589895:IVG589898 JFC589895:JFC589898 JOY589895:JOY589898 JYU589895:JYU589898 KIQ589895:KIQ589898 KSM589895:KSM589898 LCI589895:LCI589898 LME589895:LME589898 LWA589895:LWA589898 MFW589895:MFW589898 MPS589895:MPS589898 MZO589895:MZO589898 NJK589895:NJK589898 NTG589895:NTG589898 ODC589895:ODC589898 OMY589895:OMY589898 OWU589895:OWU589898 PGQ589895:PGQ589898 PQM589895:PQM589898 QAI589895:QAI589898 QKE589895:QKE589898 QUA589895:QUA589898 RDW589895:RDW589898 RNS589895:RNS589898 RXO589895:RXO589898 SHK589895:SHK589898 SRG589895:SRG589898 TBC589895:TBC589898 TKY589895:TKY589898 TUU589895:TUU589898 UEQ589895:UEQ589898 UOM589895:UOM589898 UYI589895:UYI589898 VIE589895:VIE589898 VSA589895:VSA589898 WBW589895:WBW589898 WLS589895:WLS589898 WVO589895:WVO589898 G655431:G655434 JC655431:JC655434 SY655431:SY655434 ACU655431:ACU655434 AMQ655431:AMQ655434 AWM655431:AWM655434 BGI655431:BGI655434 BQE655431:BQE655434 CAA655431:CAA655434 CJW655431:CJW655434 CTS655431:CTS655434 DDO655431:DDO655434 DNK655431:DNK655434 DXG655431:DXG655434 EHC655431:EHC655434 EQY655431:EQY655434 FAU655431:FAU655434 FKQ655431:FKQ655434 FUM655431:FUM655434 GEI655431:GEI655434 GOE655431:GOE655434 GYA655431:GYA655434 HHW655431:HHW655434 HRS655431:HRS655434 IBO655431:IBO655434 ILK655431:ILK655434 IVG655431:IVG655434 JFC655431:JFC655434 JOY655431:JOY655434 JYU655431:JYU655434 KIQ655431:KIQ655434 KSM655431:KSM655434 LCI655431:LCI655434 LME655431:LME655434 LWA655431:LWA655434 MFW655431:MFW655434 MPS655431:MPS655434 MZO655431:MZO655434 NJK655431:NJK655434 NTG655431:NTG655434 ODC655431:ODC655434 OMY655431:OMY655434 OWU655431:OWU655434 PGQ655431:PGQ655434 PQM655431:PQM655434 QAI655431:QAI655434 QKE655431:QKE655434 QUA655431:QUA655434 RDW655431:RDW655434 RNS655431:RNS655434 RXO655431:RXO655434 SHK655431:SHK655434 SRG655431:SRG655434 TBC655431:TBC655434 TKY655431:TKY655434 TUU655431:TUU655434 UEQ655431:UEQ655434 UOM655431:UOM655434 UYI655431:UYI655434 VIE655431:VIE655434 VSA655431:VSA655434 WBW655431:WBW655434 WLS655431:WLS655434 WVO655431:WVO655434 G720967:G720970 JC720967:JC720970 SY720967:SY720970 ACU720967:ACU720970 AMQ720967:AMQ720970 AWM720967:AWM720970 BGI720967:BGI720970 BQE720967:BQE720970 CAA720967:CAA720970 CJW720967:CJW720970 CTS720967:CTS720970 DDO720967:DDO720970 DNK720967:DNK720970 DXG720967:DXG720970 EHC720967:EHC720970 EQY720967:EQY720970 FAU720967:FAU720970 FKQ720967:FKQ720970 FUM720967:FUM720970 GEI720967:GEI720970 GOE720967:GOE720970 GYA720967:GYA720970 HHW720967:HHW720970 HRS720967:HRS720970 IBO720967:IBO720970 ILK720967:ILK720970 IVG720967:IVG720970 JFC720967:JFC720970 JOY720967:JOY720970 JYU720967:JYU720970 KIQ720967:KIQ720970 KSM720967:KSM720970 LCI720967:LCI720970 LME720967:LME720970 LWA720967:LWA720970 MFW720967:MFW720970 MPS720967:MPS720970 MZO720967:MZO720970 NJK720967:NJK720970 NTG720967:NTG720970 ODC720967:ODC720970 OMY720967:OMY720970 OWU720967:OWU720970 PGQ720967:PGQ720970 PQM720967:PQM720970 QAI720967:QAI720970 QKE720967:QKE720970 QUA720967:QUA720970 RDW720967:RDW720970 RNS720967:RNS720970 RXO720967:RXO720970 SHK720967:SHK720970 SRG720967:SRG720970 TBC720967:TBC720970 TKY720967:TKY720970 TUU720967:TUU720970 UEQ720967:UEQ720970 UOM720967:UOM720970 UYI720967:UYI720970 VIE720967:VIE720970 VSA720967:VSA720970 WBW720967:WBW720970 WLS720967:WLS720970 WVO720967:WVO720970 G786503:G786506 JC786503:JC786506 SY786503:SY786506 ACU786503:ACU786506 AMQ786503:AMQ786506 AWM786503:AWM786506 BGI786503:BGI786506 BQE786503:BQE786506 CAA786503:CAA786506 CJW786503:CJW786506 CTS786503:CTS786506 DDO786503:DDO786506 DNK786503:DNK786506 DXG786503:DXG786506 EHC786503:EHC786506 EQY786503:EQY786506 FAU786503:FAU786506 FKQ786503:FKQ786506 FUM786503:FUM786506 GEI786503:GEI786506 GOE786503:GOE786506 GYA786503:GYA786506 HHW786503:HHW786506 HRS786503:HRS786506 IBO786503:IBO786506 ILK786503:ILK786506 IVG786503:IVG786506 JFC786503:JFC786506 JOY786503:JOY786506 JYU786503:JYU786506 KIQ786503:KIQ786506 KSM786503:KSM786506 LCI786503:LCI786506 LME786503:LME786506 LWA786503:LWA786506 MFW786503:MFW786506 MPS786503:MPS786506 MZO786503:MZO786506 NJK786503:NJK786506 NTG786503:NTG786506 ODC786503:ODC786506 OMY786503:OMY786506 OWU786503:OWU786506 PGQ786503:PGQ786506 PQM786503:PQM786506 QAI786503:QAI786506 QKE786503:QKE786506 QUA786503:QUA786506 RDW786503:RDW786506 RNS786503:RNS786506 RXO786503:RXO786506 SHK786503:SHK786506 SRG786503:SRG786506 TBC786503:TBC786506 TKY786503:TKY786506 TUU786503:TUU786506 UEQ786503:UEQ786506 UOM786503:UOM786506 UYI786503:UYI786506 VIE786503:VIE786506 VSA786503:VSA786506 WBW786503:WBW786506 WLS786503:WLS786506 WVO786503:WVO786506 G852039:G852042 JC852039:JC852042 SY852039:SY852042 ACU852039:ACU852042 AMQ852039:AMQ852042 AWM852039:AWM852042 BGI852039:BGI852042 BQE852039:BQE852042 CAA852039:CAA852042 CJW852039:CJW852042 CTS852039:CTS852042 DDO852039:DDO852042 DNK852039:DNK852042 DXG852039:DXG852042 EHC852039:EHC852042 EQY852039:EQY852042 FAU852039:FAU852042 FKQ852039:FKQ852042 FUM852039:FUM852042 GEI852039:GEI852042 GOE852039:GOE852042 GYA852039:GYA852042 HHW852039:HHW852042 HRS852039:HRS852042 IBO852039:IBO852042 ILK852039:ILK852042 IVG852039:IVG852042 JFC852039:JFC852042 JOY852039:JOY852042 JYU852039:JYU852042 KIQ852039:KIQ852042 KSM852039:KSM852042 LCI852039:LCI852042 LME852039:LME852042 LWA852039:LWA852042 MFW852039:MFW852042 MPS852039:MPS852042 MZO852039:MZO852042 NJK852039:NJK852042 NTG852039:NTG852042 ODC852039:ODC852042 OMY852039:OMY852042 OWU852039:OWU852042 PGQ852039:PGQ852042 PQM852039:PQM852042 QAI852039:QAI852042 QKE852039:QKE852042 QUA852039:QUA852042 RDW852039:RDW852042 RNS852039:RNS852042 RXO852039:RXO852042 SHK852039:SHK852042 SRG852039:SRG852042 TBC852039:TBC852042 TKY852039:TKY852042 TUU852039:TUU852042 UEQ852039:UEQ852042 UOM852039:UOM852042 UYI852039:UYI852042 VIE852039:VIE852042 VSA852039:VSA852042 WBW852039:WBW852042 WLS852039:WLS852042 WVO852039:WVO852042 G917575:G917578 JC917575:JC917578 SY917575:SY917578 ACU917575:ACU917578 AMQ917575:AMQ917578 AWM917575:AWM917578 BGI917575:BGI917578 BQE917575:BQE917578 CAA917575:CAA917578 CJW917575:CJW917578 CTS917575:CTS917578 DDO917575:DDO917578 DNK917575:DNK917578 DXG917575:DXG917578 EHC917575:EHC917578 EQY917575:EQY917578 FAU917575:FAU917578 FKQ917575:FKQ917578 FUM917575:FUM917578 GEI917575:GEI917578 GOE917575:GOE917578 GYA917575:GYA917578 HHW917575:HHW917578 HRS917575:HRS917578 IBO917575:IBO917578 ILK917575:ILK917578 IVG917575:IVG917578 JFC917575:JFC917578 JOY917575:JOY917578 JYU917575:JYU917578 KIQ917575:KIQ917578 KSM917575:KSM917578 LCI917575:LCI917578 LME917575:LME917578 LWA917575:LWA917578 MFW917575:MFW917578 MPS917575:MPS917578 MZO917575:MZO917578 NJK917575:NJK917578 NTG917575:NTG917578 ODC917575:ODC917578 OMY917575:OMY917578 OWU917575:OWU917578 PGQ917575:PGQ917578 PQM917575:PQM917578 QAI917575:QAI917578 QKE917575:QKE917578 QUA917575:QUA917578 RDW917575:RDW917578 RNS917575:RNS917578 RXO917575:RXO917578 SHK917575:SHK917578 SRG917575:SRG917578 TBC917575:TBC917578 TKY917575:TKY917578 TUU917575:TUU917578 UEQ917575:UEQ917578 UOM917575:UOM917578 UYI917575:UYI917578 VIE917575:VIE917578 VSA917575:VSA917578 WBW917575:WBW917578 WLS917575:WLS917578 WVO917575:WVO917578 G983111:G983114 JC983111:JC983114 SY983111:SY983114 ACU983111:ACU983114 AMQ983111:AMQ983114 AWM983111:AWM983114 BGI983111:BGI983114 BQE983111:BQE983114 CAA983111:CAA983114 CJW983111:CJW983114 CTS983111:CTS983114 DDO983111:DDO983114 DNK983111:DNK983114 DXG983111:DXG983114 EHC983111:EHC983114 EQY983111:EQY983114 FAU983111:FAU983114 FKQ983111:FKQ983114 FUM983111:FUM983114 GEI983111:GEI983114 GOE983111:GOE983114 GYA983111:GYA983114 HHW983111:HHW983114 HRS983111:HRS983114 IBO983111:IBO983114 ILK983111:ILK983114 IVG983111:IVG983114 JFC983111:JFC983114 JOY983111:JOY983114 JYU983111:JYU983114 KIQ983111:KIQ983114 KSM983111:KSM983114 LCI983111:LCI983114 LME983111:LME983114 LWA983111:LWA983114 MFW983111:MFW983114 MPS983111:MPS983114 MZO983111:MZO983114 NJK983111:NJK983114 NTG983111:NTG983114 ODC983111:ODC983114 OMY983111:OMY983114 OWU983111:OWU983114 PGQ983111:PGQ983114 PQM983111:PQM983114 QAI983111:QAI983114 QKE983111:QKE983114 QUA983111:QUA983114 RDW983111:RDW983114 RNS983111:RNS983114 RXO983111:RXO983114 SHK983111:SHK983114 SRG983111:SRG983114 TBC983111:TBC983114 TKY983111:TKY983114 TUU983111:TUU983114 UEQ983111:UEQ983114 UOM983111:UOM983114 UYI983111:UYI983114 VIE983111:VIE983114 VSA983111:VSA983114 WBW983111:WBW983114 WLS983111:WLS983114 G72:G74">
      <formula1>$X$43:$X$133</formula1>
    </dataValidation>
    <dataValidation type="list" allowBlank="1" showInputMessage="1" showErrorMessage="1" sqref="B65558:E65558 WVJ983064:WVM983064 WLN983064:WLQ983064 WBR983064:WBU983064 VRV983064:VRY983064 VHZ983064:VIC983064 UYD983064:UYG983064 UOH983064:UOK983064 UEL983064:UEO983064 TUP983064:TUS983064 TKT983064:TKW983064 TAX983064:TBA983064 SRB983064:SRE983064 SHF983064:SHI983064 RXJ983064:RXM983064 RNN983064:RNQ983064 RDR983064:RDU983064 QTV983064:QTY983064 QJZ983064:QKC983064 QAD983064:QAG983064 PQH983064:PQK983064 PGL983064:PGO983064 OWP983064:OWS983064 OMT983064:OMW983064 OCX983064:ODA983064 NTB983064:NTE983064 NJF983064:NJI983064 MZJ983064:MZM983064 MPN983064:MPQ983064 MFR983064:MFU983064 LVV983064:LVY983064 LLZ983064:LMC983064 LCD983064:LCG983064 KSH983064:KSK983064 KIL983064:KIO983064 JYP983064:JYS983064 JOT983064:JOW983064 JEX983064:JFA983064 IVB983064:IVE983064 ILF983064:ILI983064 IBJ983064:IBM983064 HRN983064:HRQ983064 HHR983064:HHU983064 GXV983064:GXY983064 GNZ983064:GOC983064 GED983064:GEG983064 FUH983064:FUK983064 FKL983064:FKO983064 FAP983064:FAS983064 EQT983064:EQW983064 EGX983064:EHA983064 DXB983064:DXE983064 DNF983064:DNI983064 DDJ983064:DDM983064 CTN983064:CTQ983064 CJR983064:CJU983064 BZV983064:BZY983064 BPZ983064:BQC983064 BGD983064:BGG983064 AWH983064:AWK983064 AML983064:AMO983064 ACP983064:ACS983064 ST983064:SW983064 IX983064:JA983064 B983064:E983064 WVJ917528:WVM917528 WLN917528:WLQ917528 WBR917528:WBU917528 VRV917528:VRY917528 VHZ917528:VIC917528 UYD917528:UYG917528 UOH917528:UOK917528 UEL917528:UEO917528 TUP917528:TUS917528 TKT917528:TKW917528 TAX917528:TBA917528 SRB917528:SRE917528 SHF917528:SHI917528 RXJ917528:RXM917528 RNN917528:RNQ917528 RDR917528:RDU917528 QTV917528:QTY917528 QJZ917528:QKC917528 QAD917528:QAG917528 PQH917528:PQK917528 PGL917528:PGO917528 OWP917528:OWS917528 OMT917528:OMW917528 OCX917528:ODA917528 NTB917528:NTE917528 NJF917528:NJI917528 MZJ917528:MZM917528 MPN917528:MPQ917528 MFR917528:MFU917528 LVV917528:LVY917528 LLZ917528:LMC917528 LCD917528:LCG917528 KSH917528:KSK917528 KIL917528:KIO917528 JYP917528:JYS917528 JOT917528:JOW917528 JEX917528:JFA917528 IVB917528:IVE917528 ILF917528:ILI917528 IBJ917528:IBM917528 HRN917528:HRQ917528 HHR917528:HHU917528 GXV917528:GXY917528 GNZ917528:GOC917528 GED917528:GEG917528 FUH917528:FUK917528 FKL917528:FKO917528 FAP917528:FAS917528 EQT917528:EQW917528 EGX917528:EHA917528 DXB917528:DXE917528 DNF917528:DNI917528 DDJ917528:DDM917528 CTN917528:CTQ917528 CJR917528:CJU917528 BZV917528:BZY917528 BPZ917528:BQC917528 BGD917528:BGG917528 AWH917528:AWK917528 AML917528:AMO917528 ACP917528:ACS917528 ST917528:SW917528 IX917528:JA917528 B917528:E917528 WVJ851992:WVM851992 WLN851992:WLQ851992 WBR851992:WBU851992 VRV851992:VRY851992 VHZ851992:VIC851992 UYD851992:UYG851992 UOH851992:UOK851992 UEL851992:UEO851992 TUP851992:TUS851992 TKT851992:TKW851992 TAX851992:TBA851992 SRB851992:SRE851992 SHF851992:SHI851992 RXJ851992:RXM851992 RNN851992:RNQ851992 RDR851992:RDU851992 QTV851992:QTY851992 QJZ851992:QKC851992 QAD851992:QAG851992 PQH851992:PQK851992 PGL851992:PGO851992 OWP851992:OWS851992 OMT851992:OMW851992 OCX851992:ODA851992 NTB851992:NTE851992 NJF851992:NJI851992 MZJ851992:MZM851992 MPN851992:MPQ851992 MFR851992:MFU851992 LVV851992:LVY851992 LLZ851992:LMC851992 LCD851992:LCG851992 KSH851992:KSK851992 KIL851992:KIO851992 JYP851992:JYS851992 JOT851992:JOW851992 JEX851992:JFA851992 IVB851992:IVE851992 ILF851992:ILI851992 IBJ851992:IBM851992 HRN851992:HRQ851992 HHR851992:HHU851992 GXV851992:GXY851992 GNZ851992:GOC851992 GED851992:GEG851992 FUH851992:FUK851992 FKL851992:FKO851992 FAP851992:FAS851992 EQT851992:EQW851992 EGX851992:EHA851992 DXB851992:DXE851992 DNF851992:DNI851992 DDJ851992:DDM851992 CTN851992:CTQ851992 CJR851992:CJU851992 BZV851992:BZY851992 BPZ851992:BQC851992 BGD851992:BGG851992 AWH851992:AWK851992 AML851992:AMO851992 ACP851992:ACS851992 ST851992:SW851992 IX851992:JA851992 B851992:E851992 WVJ786456:WVM786456 WLN786456:WLQ786456 WBR786456:WBU786456 VRV786456:VRY786456 VHZ786456:VIC786456 UYD786456:UYG786456 UOH786456:UOK786456 UEL786456:UEO786456 TUP786456:TUS786456 TKT786456:TKW786456 TAX786456:TBA786456 SRB786456:SRE786456 SHF786456:SHI786456 RXJ786456:RXM786456 RNN786456:RNQ786456 RDR786456:RDU786456 QTV786456:QTY786456 QJZ786456:QKC786456 QAD786456:QAG786456 PQH786456:PQK786456 PGL786456:PGO786456 OWP786456:OWS786456 OMT786456:OMW786456 OCX786456:ODA786456 NTB786456:NTE786456 NJF786456:NJI786456 MZJ786456:MZM786456 MPN786456:MPQ786456 MFR786456:MFU786456 LVV786456:LVY786456 LLZ786456:LMC786456 LCD786456:LCG786456 KSH786456:KSK786456 KIL786456:KIO786456 JYP786456:JYS786456 JOT786456:JOW786456 JEX786456:JFA786456 IVB786456:IVE786456 ILF786456:ILI786456 IBJ786456:IBM786456 HRN786456:HRQ786456 HHR786456:HHU786456 GXV786456:GXY786456 GNZ786456:GOC786456 GED786456:GEG786456 FUH786456:FUK786456 FKL786456:FKO786456 FAP786456:FAS786456 EQT786456:EQW786456 EGX786456:EHA786456 DXB786456:DXE786456 DNF786456:DNI786456 DDJ786456:DDM786456 CTN786456:CTQ786456 CJR786456:CJU786456 BZV786456:BZY786456 BPZ786456:BQC786456 BGD786456:BGG786456 AWH786456:AWK786456 AML786456:AMO786456 ACP786456:ACS786456 ST786456:SW786456 IX786456:JA786456 B786456:E786456 WVJ720920:WVM720920 WLN720920:WLQ720920 WBR720920:WBU720920 VRV720920:VRY720920 VHZ720920:VIC720920 UYD720920:UYG720920 UOH720920:UOK720920 UEL720920:UEO720920 TUP720920:TUS720920 TKT720920:TKW720920 TAX720920:TBA720920 SRB720920:SRE720920 SHF720920:SHI720920 RXJ720920:RXM720920 RNN720920:RNQ720920 RDR720920:RDU720920 QTV720920:QTY720920 QJZ720920:QKC720920 QAD720920:QAG720920 PQH720920:PQK720920 PGL720920:PGO720920 OWP720920:OWS720920 OMT720920:OMW720920 OCX720920:ODA720920 NTB720920:NTE720920 NJF720920:NJI720920 MZJ720920:MZM720920 MPN720920:MPQ720920 MFR720920:MFU720920 LVV720920:LVY720920 LLZ720920:LMC720920 LCD720920:LCG720920 KSH720920:KSK720920 KIL720920:KIO720920 JYP720920:JYS720920 JOT720920:JOW720920 JEX720920:JFA720920 IVB720920:IVE720920 ILF720920:ILI720920 IBJ720920:IBM720920 HRN720920:HRQ720920 HHR720920:HHU720920 GXV720920:GXY720920 GNZ720920:GOC720920 GED720920:GEG720920 FUH720920:FUK720920 FKL720920:FKO720920 FAP720920:FAS720920 EQT720920:EQW720920 EGX720920:EHA720920 DXB720920:DXE720920 DNF720920:DNI720920 DDJ720920:DDM720920 CTN720920:CTQ720920 CJR720920:CJU720920 BZV720920:BZY720920 BPZ720920:BQC720920 BGD720920:BGG720920 AWH720920:AWK720920 AML720920:AMO720920 ACP720920:ACS720920 ST720920:SW720920 IX720920:JA720920 B720920:E720920 WVJ655384:WVM655384 WLN655384:WLQ655384 WBR655384:WBU655384 VRV655384:VRY655384 VHZ655384:VIC655384 UYD655384:UYG655384 UOH655384:UOK655384 UEL655384:UEO655384 TUP655384:TUS655384 TKT655384:TKW655384 TAX655384:TBA655384 SRB655384:SRE655384 SHF655384:SHI655384 RXJ655384:RXM655384 RNN655384:RNQ655384 RDR655384:RDU655384 QTV655384:QTY655384 QJZ655384:QKC655384 QAD655384:QAG655384 PQH655384:PQK655384 PGL655384:PGO655384 OWP655384:OWS655384 OMT655384:OMW655384 OCX655384:ODA655384 NTB655384:NTE655384 NJF655384:NJI655384 MZJ655384:MZM655384 MPN655384:MPQ655384 MFR655384:MFU655384 LVV655384:LVY655384 LLZ655384:LMC655384 LCD655384:LCG655384 KSH655384:KSK655384 KIL655384:KIO655384 JYP655384:JYS655384 JOT655384:JOW655384 JEX655384:JFA655384 IVB655384:IVE655384 ILF655384:ILI655384 IBJ655384:IBM655384 HRN655384:HRQ655384 HHR655384:HHU655384 GXV655384:GXY655384 GNZ655384:GOC655384 GED655384:GEG655384 FUH655384:FUK655384 FKL655384:FKO655384 FAP655384:FAS655384 EQT655384:EQW655384 EGX655384:EHA655384 DXB655384:DXE655384 DNF655384:DNI655384 DDJ655384:DDM655384 CTN655384:CTQ655384 CJR655384:CJU655384 BZV655384:BZY655384 BPZ655384:BQC655384 BGD655384:BGG655384 AWH655384:AWK655384 AML655384:AMO655384 ACP655384:ACS655384 ST655384:SW655384 IX655384:JA655384 B655384:E655384 WVJ589848:WVM589848 WLN589848:WLQ589848 WBR589848:WBU589848 VRV589848:VRY589848 VHZ589848:VIC589848 UYD589848:UYG589848 UOH589848:UOK589848 UEL589848:UEO589848 TUP589848:TUS589848 TKT589848:TKW589848 TAX589848:TBA589848 SRB589848:SRE589848 SHF589848:SHI589848 RXJ589848:RXM589848 RNN589848:RNQ589848 RDR589848:RDU589848 QTV589848:QTY589848 QJZ589848:QKC589848 QAD589848:QAG589848 PQH589848:PQK589848 PGL589848:PGO589848 OWP589848:OWS589848 OMT589848:OMW589848 OCX589848:ODA589848 NTB589848:NTE589848 NJF589848:NJI589848 MZJ589848:MZM589848 MPN589848:MPQ589848 MFR589848:MFU589848 LVV589848:LVY589848 LLZ589848:LMC589848 LCD589848:LCG589848 KSH589848:KSK589848 KIL589848:KIO589848 JYP589848:JYS589848 JOT589848:JOW589848 JEX589848:JFA589848 IVB589848:IVE589848 ILF589848:ILI589848 IBJ589848:IBM589848 HRN589848:HRQ589848 HHR589848:HHU589848 GXV589848:GXY589848 GNZ589848:GOC589848 GED589848:GEG589848 FUH589848:FUK589848 FKL589848:FKO589848 FAP589848:FAS589848 EQT589848:EQW589848 EGX589848:EHA589848 DXB589848:DXE589848 DNF589848:DNI589848 DDJ589848:DDM589848 CTN589848:CTQ589848 CJR589848:CJU589848 BZV589848:BZY589848 BPZ589848:BQC589848 BGD589848:BGG589848 AWH589848:AWK589848 AML589848:AMO589848 ACP589848:ACS589848 ST589848:SW589848 IX589848:JA589848 B589848:E589848 WVJ524312:WVM524312 WLN524312:WLQ524312 WBR524312:WBU524312 VRV524312:VRY524312 VHZ524312:VIC524312 UYD524312:UYG524312 UOH524312:UOK524312 UEL524312:UEO524312 TUP524312:TUS524312 TKT524312:TKW524312 TAX524312:TBA524312 SRB524312:SRE524312 SHF524312:SHI524312 RXJ524312:RXM524312 RNN524312:RNQ524312 RDR524312:RDU524312 QTV524312:QTY524312 QJZ524312:QKC524312 QAD524312:QAG524312 PQH524312:PQK524312 PGL524312:PGO524312 OWP524312:OWS524312 OMT524312:OMW524312 OCX524312:ODA524312 NTB524312:NTE524312 NJF524312:NJI524312 MZJ524312:MZM524312 MPN524312:MPQ524312 MFR524312:MFU524312 LVV524312:LVY524312 LLZ524312:LMC524312 LCD524312:LCG524312 KSH524312:KSK524312 KIL524312:KIO524312 JYP524312:JYS524312 JOT524312:JOW524312 JEX524312:JFA524312 IVB524312:IVE524312 ILF524312:ILI524312 IBJ524312:IBM524312 HRN524312:HRQ524312 HHR524312:HHU524312 GXV524312:GXY524312 GNZ524312:GOC524312 GED524312:GEG524312 FUH524312:FUK524312 FKL524312:FKO524312 FAP524312:FAS524312 EQT524312:EQW524312 EGX524312:EHA524312 DXB524312:DXE524312 DNF524312:DNI524312 DDJ524312:DDM524312 CTN524312:CTQ524312 CJR524312:CJU524312 BZV524312:BZY524312 BPZ524312:BQC524312 BGD524312:BGG524312 AWH524312:AWK524312 AML524312:AMO524312 ACP524312:ACS524312 ST524312:SW524312 IX524312:JA524312 B524312:E524312 WVJ458776:WVM458776 WLN458776:WLQ458776 WBR458776:WBU458776 VRV458776:VRY458776 VHZ458776:VIC458776 UYD458776:UYG458776 UOH458776:UOK458776 UEL458776:UEO458776 TUP458776:TUS458776 TKT458776:TKW458776 TAX458776:TBA458776 SRB458776:SRE458776 SHF458776:SHI458776 RXJ458776:RXM458776 RNN458776:RNQ458776 RDR458776:RDU458776 QTV458776:QTY458776 QJZ458776:QKC458776 QAD458776:QAG458776 PQH458776:PQK458776 PGL458776:PGO458776 OWP458776:OWS458776 OMT458776:OMW458776 OCX458776:ODA458776 NTB458776:NTE458776 NJF458776:NJI458776 MZJ458776:MZM458776 MPN458776:MPQ458776 MFR458776:MFU458776 LVV458776:LVY458776 LLZ458776:LMC458776 LCD458776:LCG458776 KSH458776:KSK458776 KIL458776:KIO458776 JYP458776:JYS458776 JOT458776:JOW458776 JEX458776:JFA458776 IVB458776:IVE458776 ILF458776:ILI458776 IBJ458776:IBM458776 HRN458776:HRQ458776 HHR458776:HHU458776 GXV458776:GXY458776 GNZ458776:GOC458776 GED458776:GEG458776 FUH458776:FUK458776 FKL458776:FKO458776 FAP458776:FAS458776 EQT458776:EQW458776 EGX458776:EHA458776 DXB458776:DXE458776 DNF458776:DNI458776 DDJ458776:DDM458776 CTN458776:CTQ458776 CJR458776:CJU458776 BZV458776:BZY458776 BPZ458776:BQC458776 BGD458776:BGG458776 AWH458776:AWK458776 AML458776:AMO458776 ACP458776:ACS458776 ST458776:SW458776 IX458776:JA458776 B458776:E458776 WVJ393240:WVM393240 WLN393240:WLQ393240 WBR393240:WBU393240 VRV393240:VRY393240 VHZ393240:VIC393240 UYD393240:UYG393240 UOH393240:UOK393240 UEL393240:UEO393240 TUP393240:TUS393240 TKT393240:TKW393240 TAX393240:TBA393240 SRB393240:SRE393240 SHF393240:SHI393240 RXJ393240:RXM393240 RNN393240:RNQ393240 RDR393240:RDU393240 QTV393240:QTY393240 QJZ393240:QKC393240 QAD393240:QAG393240 PQH393240:PQK393240 PGL393240:PGO393240 OWP393240:OWS393240 OMT393240:OMW393240 OCX393240:ODA393240 NTB393240:NTE393240 NJF393240:NJI393240 MZJ393240:MZM393240 MPN393240:MPQ393240 MFR393240:MFU393240 LVV393240:LVY393240 LLZ393240:LMC393240 LCD393240:LCG393240 KSH393240:KSK393240 KIL393240:KIO393240 JYP393240:JYS393240 JOT393240:JOW393240 JEX393240:JFA393240 IVB393240:IVE393240 ILF393240:ILI393240 IBJ393240:IBM393240 HRN393240:HRQ393240 HHR393240:HHU393240 GXV393240:GXY393240 GNZ393240:GOC393240 GED393240:GEG393240 FUH393240:FUK393240 FKL393240:FKO393240 FAP393240:FAS393240 EQT393240:EQW393240 EGX393240:EHA393240 DXB393240:DXE393240 DNF393240:DNI393240 DDJ393240:DDM393240 CTN393240:CTQ393240 CJR393240:CJU393240 BZV393240:BZY393240 BPZ393240:BQC393240 BGD393240:BGG393240 AWH393240:AWK393240 AML393240:AMO393240 ACP393240:ACS393240 ST393240:SW393240 IX393240:JA393240 B393240:E393240 WVJ327704:WVM327704 WLN327704:WLQ327704 WBR327704:WBU327704 VRV327704:VRY327704 VHZ327704:VIC327704 UYD327704:UYG327704 UOH327704:UOK327704 UEL327704:UEO327704 TUP327704:TUS327704 TKT327704:TKW327704 TAX327704:TBA327704 SRB327704:SRE327704 SHF327704:SHI327704 RXJ327704:RXM327704 RNN327704:RNQ327704 RDR327704:RDU327704 QTV327704:QTY327704 QJZ327704:QKC327704 QAD327704:QAG327704 PQH327704:PQK327704 PGL327704:PGO327704 OWP327704:OWS327704 OMT327704:OMW327704 OCX327704:ODA327704 NTB327704:NTE327704 NJF327704:NJI327704 MZJ327704:MZM327704 MPN327704:MPQ327704 MFR327704:MFU327704 LVV327704:LVY327704 LLZ327704:LMC327704 LCD327704:LCG327704 KSH327704:KSK327704 KIL327704:KIO327704 JYP327704:JYS327704 JOT327704:JOW327704 JEX327704:JFA327704 IVB327704:IVE327704 ILF327704:ILI327704 IBJ327704:IBM327704 HRN327704:HRQ327704 HHR327704:HHU327704 GXV327704:GXY327704 GNZ327704:GOC327704 GED327704:GEG327704 FUH327704:FUK327704 FKL327704:FKO327704 FAP327704:FAS327704 EQT327704:EQW327704 EGX327704:EHA327704 DXB327704:DXE327704 DNF327704:DNI327704 DDJ327704:DDM327704 CTN327704:CTQ327704 CJR327704:CJU327704 BZV327704:BZY327704 BPZ327704:BQC327704 BGD327704:BGG327704 AWH327704:AWK327704 AML327704:AMO327704 ACP327704:ACS327704 ST327704:SW327704 IX327704:JA327704 B327704:E327704 WVJ262168:WVM262168 WLN262168:WLQ262168 WBR262168:WBU262168 VRV262168:VRY262168 VHZ262168:VIC262168 UYD262168:UYG262168 UOH262168:UOK262168 UEL262168:UEO262168 TUP262168:TUS262168 TKT262168:TKW262168 TAX262168:TBA262168 SRB262168:SRE262168 SHF262168:SHI262168 RXJ262168:RXM262168 RNN262168:RNQ262168 RDR262168:RDU262168 QTV262168:QTY262168 QJZ262168:QKC262168 QAD262168:QAG262168 PQH262168:PQK262168 PGL262168:PGO262168 OWP262168:OWS262168 OMT262168:OMW262168 OCX262168:ODA262168 NTB262168:NTE262168 NJF262168:NJI262168 MZJ262168:MZM262168 MPN262168:MPQ262168 MFR262168:MFU262168 LVV262168:LVY262168 LLZ262168:LMC262168 LCD262168:LCG262168 KSH262168:KSK262168 KIL262168:KIO262168 JYP262168:JYS262168 JOT262168:JOW262168 JEX262168:JFA262168 IVB262168:IVE262168 ILF262168:ILI262168 IBJ262168:IBM262168 HRN262168:HRQ262168 HHR262168:HHU262168 GXV262168:GXY262168 GNZ262168:GOC262168 GED262168:GEG262168 FUH262168:FUK262168 FKL262168:FKO262168 FAP262168:FAS262168 EQT262168:EQW262168 EGX262168:EHA262168 DXB262168:DXE262168 DNF262168:DNI262168 DDJ262168:DDM262168 CTN262168:CTQ262168 CJR262168:CJU262168 BZV262168:BZY262168 BPZ262168:BQC262168 BGD262168:BGG262168 AWH262168:AWK262168 AML262168:AMO262168 ACP262168:ACS262168 ST262168:SW262168 IX262168:JA262168 B262168:E262168 WVJ196632:WVM196632 WLN196632:WLQ196632 WBR196632:WBU196632 VRV196632:VRY196632 VHZ196632:VIC196632 UYD196632:UYG196632 UOH196632:UOK196632 UEL196632:UEO196632 TUP196632:TUS196632 TKT196632:TKW196632 TAX196632:TBA196632 SRB196632:SRE196632 SHF196632:SHI196632 RXJ196632:RXM196632 RNN196632:RNQ196632 RDR196632:RDU196632 QTV196632:QTY196632 QJZ196632:QKC196632 QAD196632:QAG196632 PQH196632:PQK196632 PGL196632:PGO196632 OWP196632:OWS196632 OMT196632:OMW196632 OCX196632:ODA196632 NTB196632:NTE196632 NJF196632:NJI196632 MZJ196632:MZM196632 MPN196632:MPQ196632 MFR196632:MFU196632 LVV196632:LVY196632 LLZ196632:LMC196632 LCD196632:LCG196632 KSH196632:KSK196632 KIL196632:KIO196632 JYP196632:JYS196632 JOT196632:JOW196632 JEX196632:JFA196632 IVB196632:IVE196632 ILF196632:ILI196632 IBJ196632:IBM196632 HRN196632:HRQ196632 HHR196632:HHU196632 GXV196632:GXY196632 GNZ196632:GOC196632 GED196632:GEG196632 FUH196632:FUK196632 FKL196632:FKO196632 FAP196632:FAS196632 EQT196632:EQW196632 EGX196632:EHA196632 DXB196632:DXE196632 DNF196632:DNI196632 DDJ196632:DDM196632 CTN196632:CTQ196632 CJR196632:CJU196632 BZV196632:BZY196632 BPZ196632:BQC196632 BGD196632:BGG196632 AWH196632:AWK196632 AML196632:AMO196632 ACP196632:ACS196632 ST196632:SW196632 IX196632:JA196632 B196632:E196632 WVJ131096:WVM131096 WLN131096:WLQ131096 WBR131096:WBU131096 VRV131096:VRY131096 VHZ131096:VIC131096 UYD131096:UYG131096 UOH131096:UOK131096 UEL131096:UEO131096 TUP131096:TUS131096 TKT131096:TKW131096 TAX131096:TBA131096 SRB131096:SRE131096 SHF131096:SHI131096 RXJ131096:RXM131096 RNN131096:RNQ131096 RDR131096:RDU131096 QTV131096:QTY131096 QJZ131096:QKC131096 QAD131096:QAG131096 PQH131096:PQK131096 PGL131096:PGO131096 OWP131096:OWS131096 OMT131096:OMW131096 OCX131096:ODA131096 NTB131096:NTE131096 NJF131096:NJI131096 MZJ131096:MZM131096 MPN131096:MPQ131096 MFR131096:MFU131096 LVV131096:LVY131096 LLZ131096:LMC131096 LCD131096:LCG131096 KSH131096:KSK131096 KIL131096:KIO131096 JYP131096:JYS131096 JOT131096:JOW131096 JEX131096:JFA131096 IVB131096:IVE131096 ILF131096:ILI131096 IBJ131096:IBM131096 HRN131096:HRQ131096 HHR131096:HHU131096 GXV131096:GXY131096 GNZ131096:GOC131096 GED131096:GEG131096 FUH131096:FUK131096 FKL131096:FKO131096 FAP131096:FAS131096 EQT131096:EQW131096 EGX131096:EHA131096 DXB131096:DXE131096 DNF131096:DNI131096 DDJ131096:DDM131096 CTN131096:CTQ131096 CJR131096:CJU131096 BZV131096:BZY131096 BPZ131096:BQC131096 BGD131096:BGG131096 AWH131096:AWK131096 AML131096:AMO131096 ACP131096:ACS131096 ST131096:SW131096 IX131096:JA131096 B131096:E131096 WVJ65560:WVM65560 WLN65560:WLQ65560 WBR65560:WBU65560 VRV65560:VRY65560 VHZ65560:VIC65560 UYD65560:UYG65560 UOH65560:UOK65560 UEL65560:UEO65560 TUP65560:TUS65560 TKT65560:TKW65560 TAX65560:TBA65560 SRB65560:SRE65560 SHF65560:SHI65560 RXJ65560:RXM65560 RNN65560:RNQ65560 RDR65560:RDU65560 QTV65560:QTY65560 QJZ65560:QKC65560 QAD65560:QAG65560 PQH65560:PQK65560 PGL65560:PGO65560 OWP65560:OWS65560 OMT65560:OMW65560 OCX65560:ODA65560 NTB65560:NTE65560 NJF65560:NJI65560 MZJ65560:MZM65560 MPN65560:MPQ65560 MFR65560:MFU65560 LVV65560:LVY65560 LLZ65560:LMC65560 LCD65560:LCG65560 KSH65560:KSK65560 KIL65560:KIO65560 JYP65560:JYS65560 JOT65560:JOW65560 JEX65560:JFA65560 IVB65560:IVE65560 ILF65560:ILI65560 IBJ65560:IBM65560 HRN65560:HRQ65560 HHR65560:HHU65560 GXV65560:GXY65560 GNZ65560:GOC65560 GED65560:GEG65560 FUH65560:FUK65560 FKL65560:FKO65560 FAP65560:FAS65560 EQT65560:EQW65560 EGX65560:EHA65560 DXB65560:DXE65560 DNF65560:DNI65560 DDJ65560:DDM65560 CTN65560:CTQ65560 CJR65560:CJU65560 BZV65560:BZY65560 BPZ65560:BQC65560 BGD65560:BGG65560 AWH65560:AWK65560 AML65560:AMO65560 ACP65560:ACS65560 ST65560:SW65560 IX65560:JA65560 B65560:E65560 WVJ983062:WVM983062 WLN983062:WLQ983062 WBR983062:WBU983062 VRV983062:VRY983062 VHZ983062:VIC983062 UYD983062:UYG983062 UOH983062:UOK983062 UEL983062:UEO983062 TUP983062:TUS983062 TKT983062:TKW983062 TAX983062:TBA983062 SRB983062:SRE983062 SHF983062:SHI983062 RXJ983062:RXM983062 RNN983062:RNQ983062 RDR983062:RDU983062 QTV983062:QTY983062 QJZ983062:QKC983062 QAD983062:QAG983062 PQH983062:PQK983062 PGL983062:PGO983062 OWP983062:OWS983062 OMT983062:OMW983062 OCX983062:ODA983062 NTB983062:NTE983062 NJF983062:NJI983062 MZJ983062:MZM983062 MPN983062:MPQ983062 MFR983062:MFU983062 LVV983062:LVY983062 LLZ983062:LMC983062 LCD983062:LCG983062 KSH983062:KSK983062 KIL983062:KIO983062 JYP983062:JYS983062 JOT983062:JOW983062 JEX983062:JFA983062 IVB983062:IVE983062 ILF983062:ILI983062 IBJ983062:IBM983062 HRN983062:HRQ983062 HHR983062:HHU983062 GXV983062:GXY983062 GNZ983062:GOC983062 GED983062:GEG983062 FUH983062:FUK983062 FKL983062:FKO983062 FAP983062:FAS983062 EQT983062:EQW983062 EGX983062:EHA983062 DXB983062:DXE983062 DNF983062:DNI983062 DDJ983062:DDM983062 CTN983062:CTQ983062 CJR983062:CJU983062 BZV983062:BZY983062 BPZ983062:BQC983062 BGD983062:BGG983062 AWH983062:AWK983062 AML983062:AMO983062 ACP983062:ACS983062 ST983062:SW983062 IX983062:JA983062 B983062:E983062 WVJ917526:WVM917526 WLN917526:WLQ917526 WBR917526:WBU917526 VRV917526:VRY917526 VHZ917526:VIC917526 UYD917526:UYG917526 UOH917526:UOK917526 UEL917526:UEO917526 TUP917526:TUS917526 TKT917526:TKW917526 TAX917526:TBA917526 SRB917526:SRE917526 SHF917526:SHI917526 RXJ917526:RXM917526 RNN917526:RNQ917526 RDR917526:RDU917526 QTV917526:QTY917526 QJZ917526:QKC917526 QAD917526:QAG917526 PQH917526:PQK917526 PGL917526:PGO917526 OWP917526:OWS917526 OMT917526:OMW917526 OCX917526:ODA917526 NTB917526:NTE917526 NJF917526:NJI917526 MZJ917526:MZM917526 MPN917526:MPQ917526 MFR917526:MFU917526 LVV917526:LVY917526 LLZ917526:LMC917526 LCD917526:LCG917526 KSH917526:KSK917526 KIL917526:KIO917526 JYP917526:JYS917526 JOT917526:JOW917526 JEX917526:JFA917526 IVB917526:IVE917526 ILF917526:ILI917526 IBJ917526:IBM917526 HRN917526:HRQ917526 HHR917526:HHU917526 GXV917526:GXY917526 GNZ917526:GOC917526 GED917526:GEG917526 FUH917526:FUK917526 FKL917526:FKO917526 FAP917526:FAS917526 EQT917526:EQW917526 EGX917526:EHA917526 DXB917526:DXE917526 DNF917526:DNI917526 DDJ917526:DDM917526 CTN917526:CTQ917526 CJR917526:CJU917526 BZV917526:BZY917526 BPZ917526:BQC917526 BGD917526:BGG917526 AWH917526:AWK917526 AML917526:AMO917526 ACP917526:ACS917526 ST917526:SW917526 IX917526:JA917526 B917526:E917526 WVJ851990:WVM851990 WLN851990:WLQ851990 WBR851990:WBU851990 VRV851990:VRY851990 VHZ851990:VIC851990 UYD851990:UYG851990 UOH851990:UOK851990 UEL851990:UEO851990 TUP851990:TUS851990 TKT851990:TKW851990 TAX851990:TBA851990 SRB851990:SRE851990 SHF851990:SHI851990 RXJ851990:RXM851990 RNN851990:RNQ851990 RDR851990:RDU851990 QTV851990:QTY851990 QJZ851990:QKC851990 QAD851990:QAG851990 PQH851990:PQK851990 PGL851990:PGO851990 OWP851990:OWS851990 OMT851990:OMW851990 OCX851990:ODA851990 NTB851990:NTE851990 NJF851990:NJI851990 MZJ851990:MZM851990 MPN851990:MPQ851990 MFR851990:MFU851990 LVV851990:LVY851990 LLZ851990:LMC851990 LCD851990:LCG851990 KSH851990:KSK851990 KIL851990:KIO851990 JYP851990:JYS851990 JOT851990:JOW851990 JEX851990:JFA851990 IVB851990:IVE851990 ILF851990:ILI851990 IBJ851990:IBM851990 HRN851990:HRQ851990 HHR851990:HHU851990 GXV851990:GXY851990 GNZ851990:GOC851990 GED851990:GEG851990 FUH851990:FUK851990 FKL851990:FKO851990 FAP851990:FAS851990 EQT851990:EQW851990 EGX851990:EHA851990 DXB851990:DXE851990 DNF851990:DNI851990 DDJ851990:DDM851990 CTN851990:CTQ851990 CJR851990:CJU851990 BZV851990:BZY851990 BPZ851990:BQC851990 BGD851990:BGG851990 AWH851990:AWK851990 AML851990:AMO851990 ACP851990:ACS851990 ST851990:SW851990 IX851990:JA851990 B851990:E851990 WVJ786454:WVM786454 WLN786454:WLQ786454 WBR786454:WBU786454 VRV786454:VRY786454 VHZ786454:VIC786454 UYD786454:UYG786454 UOH786454:UOK786454 UEL786454:UEO786454 TUP786454:TUS786454 TKT786454:TKW786454 TAX786454:TBA786454 SRB786454:SRE786454 SHF786454:SHI786454 RXJ786454:RXM786454 RNN786454:RNQ786454 RDR786454:RDU786454 QTV786454:QTY786454 QJZ786454:QKC786454 QAD786454:QAG786454 PQH786454:PQK786454 PGL786454:PGO786454 OWP786454:OWS786454 OMT786454:OMW786454 OCX786454:ODA786454 NTB786454:NTE786454 NJF786454:NJI786454 MZJ786454:MZM786454 MPN786454:MPQ786454 MFR786454:MFU786454 LVV786454:LVY786454 LLZ786454:LMC786454 LCD786454:LCG786454 KSH786454:KSK786454 KIL786454:KIO786454 JYP786454:JYS786454 JOT786454:JOW786454 JEX786454:JFA786454 IVB786454:IVE786454 ILF786454:ILI786454 IBJ786454:IBM786454 HRN786454:HRQ786454 HHR786454:HHU786454 GXV786454:GXY786454 GNZ786454:GOC786454 GED786454:GEG786454 FUH786454:FUK786454 FKL786454:FKO786454 FAP786454:FAS786454 EQT786454:EQW786454 EGX786454:EHA786454 DXB786454:DXE786454 DNF786454:DNI786454 DDJ786454:DDM786454 CTN786454:CTQ786454 CJR786454:CJU786454 BZV786454:BZY786454 BPZ786454:BQC786454 BGD786454:BGG786454 AWH786454:AWK786454 AML786454:AMO786454 ACP786454:ACS786454 ST786454:SW786454 IX786454:JA786454 B786454:E786454 WVJ720918:WVM720918 WLN720918:WLQ720918 WBR720918:WBU720918 VRV720918:VRY720918 VHZ720918:VIC720918 UYD720918:UYG720918 UOH720918:UOK720918 UEL720918:UEO720918 TUP720918:TUS720918 TKT720918:TKW720918 TAX720918:TBA720918 SRB720918:SRE720918 SHF720918:SHI720918 RXJ720918:RXM720918 RNN720918:RNQ720918 RDR720918:RDU720918 QTV720918:QTY720918 QJZ720918:QKC720918 QAD720918:QAG720918 PQH720918:PQK720918 PGL720918:PGO720918 OWP720918:OWS720918 OMT720918:OMW720918 OCX720918:ODA720918 NTB720918:NTE720918 NJF720918:NJI720918 MZJ720918:MZM720918 MPN720918:MPQ720918 MFR720918:MFU720918 LVV720918:LVY720918 LLZ720918:LMC720918 LCD720918:LCG720918 KSH720918:KSK720918 KIL720918:KIO720918 JYP720918:JYS720918 JOT720918:JOW720918 JEX720918:JFA720918 IVB720918:IVE720918 ILF720918:ILI720918 IBJ720918:IBM720918 HRN720918:HRQ720918 HHR720918:HHU720918 GXV720918:GXY720918 GNZ720918:GOC720918 GED720918:GEG720918 FUH720918:FUK720918 FKL720918:FKO720918 FAP720918:FAS720918 EQT720918:EQW720918 EGX720918:EHA720918 DXB720918:DXE720918 DNF720918:DNI720918 DDJ720918:DDM720918 CTN720918:CTQ720918 CJR720918:CJU720918 BZV720918:BZY720918 BPZ720918:BQC720918 BGD720918:BGG720918 AWH720918:AWK720918 AML720918:AMO720918 ACP720918:ACS720918 ST720918:SW720918 IX720918:JA720918 B720918:E720918 WVJ655382:WVM655382 WLN655382:WLQ655382 WBR655382:WBU655382 VRV655382:VRY655382 VHZ655382:VIC655382 UYD655382:UYG655382 UOH655382:UOK655382 UEL655382:UEO655382 TUP655382:TUS655382 TKT655382:TKW655382 TAX655382:TBA655382 SRB655382:SRE655382 SHF655382:SHI655382 RXJ655382:RXM655382 RNN655382:RNQ655382 RDR655382:RDU655382 QTV655382:QTY655382 QJZ655382:QKC655382 QAD655382:QAG655382 PQH655382:PQK655382 PGL655382:PGO655382 OWP655382:OWS655382 OMT655382:OMW655382 OCX655382:ODA655382 NTB655382:NTE655382 NJF655382:NJI655382 MZJ655382:MZM655382 MPN655382:MPQ655382 MFR655382:MFU655382 LVV655382:LVY655382 LLZ655382:LMC655382 LCD655382:LCG655382 KSH655382:KSK655382 KIL655382:KIO655382 JYP655382:JYS655382 JOT655382:JOW655382 JEX655382:JFA655382 IVB655382:IVE655382 ILF655382:ILI655382 IBJ655382:IBM655382 HRN655382:HRQ655382 HHR655382:HHU655382 GXV655382:GXY655382 GNZ655382:GOC655382 GED655382:GEG655382 FUH655382:FUK655382 FKL655382:FKO655382 FAP655382:FAS655382 EQT655382:EQW655382 EGX655382:EHA655382 DXB655382:DXE655382 DNF655382:DNI655382 DDJ655382:DDM655382 CTN655382:CTQ655382 CJR655382:CJU655382 BZV655382:BZY655382 BPZ655382:BQC655382 BGD655382:BGG655382 AWH655382:AWK655382 AML655382:AMO655382 ACP655382:ACS655382 ST655382:SW655382 IX655382:JA655382 B655382:E655382 WVJ589846:WVM589846 WLN589846:WLQ589846 WBR589846:WBU589846 VRV589846:VRY589846 VHZ589846:VIC589846 UYD589846:UYG589846 UOH589846:UOK589846 UEL589846:UEO589846 TUP589846:TUS589846 TKT589846:TKW589846 TAX589846:TBA589846 SRB589846:SRE589846 SHF589846:SHI589846 RXJ589846:RXM589846 RNN589846:RNQ589846 RDR589846:RDU589846 QTV589846:QTY589846 QJZ589846:QKC589846 QAD589846:QAG589846 PQH589846:PQK589846 PGL589846:PGO589846 OWP589846:OWS589846 OMT589846:OMW589846 OCX589846:ODA589846 NTB589846:NTE589846 NJF589846:NJI589846 MZJ589846:MZM589846 MPN589846:MPQ589846 MFR589846:MFU589846 LVV589846:LVY589846 LLZ589846:LMC589846 LCD589846:LCG589846 KSH589846:KSK589846 KIL589846:KIO589846 JYP589846:JYS589846 JOT589846:JOW589846 JEX589846:JFA589846 IVB589846:IVE589846 ILF589846:ILI589846 IBJ589846:IBM589846 HRN589846:HRQ589846 HHR589846:HHU589846 GXV589846:GXY589846 GNZ589846:GOC589846 GED589846:GEG589846 FUH589846:FUK589846 FKL589846:FKO589846 FAP589846:FAS589846 EQT589846:EQW589846 EGX589846:EHA589846 DXB589846:DXE589846 DNF589846:DNI589846 DDJ589846:DDM589846 CTN589846:CTQ589846 CJR589846:CJU589846 BZV589846:BZY589846 BPZ589846:BQC589846 BGD589846:BGG589846 AWH589846:AWK589846 AML589846:AMO589846 ACP589846:ACS589846 ST589846:SW589846 IX589846:JA589846 B589846:E589846 WVJ524310:WVM524310 WLN524310:WLQ524310 WBR524310:WBU524310 VRV524310:VRY524310 VHZ524310:VIC524310 UYD524310:UYG524310 UOH524310:UOK524310 UEL524310:UEO524310 TUP524310:TUS524310 TKT524310:TKW524310 TAX524310:TBA524310 SRB524310:SRE524310 SHF524310:SHI524310 RXJ524310:RXM524310 RNN524310:RNQ524310 RDR524310:RDU524310 QTV524310:QTY524310 QJZ524310:QKC524310 QAD524310:QAG524310 PQH524310:PQK524310 PGL524310:PGO524310 OWP524310:OWS524310 OMT524310:OMW524310 OCX524310:ODA524310 NTB524310:NTE524310 NJF524310:NJI524310 MZJ524310:MZM524310 MPN524310:MPQ524310 MFR524310:MFU524310 LVV524310:LVY524310 LLZ524310:LMC524310 LCD524310:LCG524310 KSH524310:KSK524310 KIL524310:KIO524310 JYP524310:JYS524310 JOT524310:JOW524310 JEX524310:JFA524310 IVB524310:IVE524310 ILF524310:ILI524310 IBJ524310:IBM524310 HRN524310:HRQ524310 HHR524310:HHU524310 GXV524310:GXY524310 GNZ524310:GOC524310 GED524310:GEG524310 FUH524310:FUK524310 FKL524310:FKO524310 FAP524310:FAS524310 EQT524310:EQW524310 EGX524310:EHA524310 DXB524310:DXE524310 DNF524310:DNI524310 DDJ524310:DDM524310 CTN524310:CTQ524310 CJR524310:CJU524310 BZV524310:BZY524310 BPZ524310:BQC524310 BGD524310:BGG524310 AWH524310:AWK524310 AML524310:AMO524310 ACP524310:ACS524310 ST524310:SW524310 IX524310:JA524310 B524310:E524310 WVJ458774:WVM458774 WLN458774:WLQ458774 WBR458774:WBU458774 VRV458774:VRY458774 VHZ458774:VIC458774 UYD458774:UYG458774 UOH458774:UOK458774 UEL458774:UEO458774 TUP458774:TUS458774 TKT458774:TKW458774 TAX458774:TBA458774 SRB458774:SRE458774 SHF458774:SHI458774 RXJ458774:RXM458774 RNN458774:RNQ458774 RDR458774:RDU458774 QTV458774:QTY458774 QJZ458774:QKC458774 QAD458774:QAG458774 PQH458774:PQK458774 PGL458774:PGO458774 OWP458774:OWS458774 OMT458774:OMW458774 OCX458774:ODA458774 NTB458774:NTE458774 NJF458774:NJI458774 MZJ458774:MZM458774 MPN458774:MPQ458774 MFR458774:MFU458774 LVV458774:LVY458774 LLZ458774:LMC458774 LCD458774:LCG458774 KSH458774:KSK458774 KIL458774:KIO458774 JYP458774:JYS458774 JOT458774:JOW458774 JEX458774:JFA458774 IVB458774:IVE458774 ILF458774:ILI458774 IBJ458774:IBM458774 HRN458774:HRQ458774 HHR458774:HHU458774 GXV458774:GXY458774 GNZ458774:GOC458774 GED458774:GEG458774 FUH458774:FUK458774 FKL458774:FKO458774 FAP458774:FAS458774 EQT458774:EQW458774 EGX458774:EHA458774 DXB458774:DXE458774 DNF458774:DNI458774 DDJ458774:DDM458774 CTN458774:CTQ458774 CJR458774:CJU458774 BZV458774:BZY458774 BPZ458774:BQC458774 BGD458774:BGG458774 AWH458774:AWK458774 AML458774:AMO458774 ACP458774:ACS458774 ST458774:SW458774 IX458774:JA458774 B458774:E458774 WVJ393238:WVM393238 WLN393238:WLQ393238 WBR393238:WBU393238 VRV393238:VRY393238 VHZ393238:VIC393238 UYD393238:UYG393238 UOH393238:UOK393238 UEL393238:UEO393238 TUP393238:TUS393238 TKT393238:TKW393238 TAX393238:TBA393238 SRB393238:SRE393238 SHF393238:SHI393238 RXJ393238:RXM393238 RNN393238:RNQ393238 RDR393238:RDU393238 QTV393238:QTY393238 QJZ393238:QKC393238 QAD393238:QAG393238 PQH393238:PQK393238 PGL393238:PGO393238 OWP393238:OWS393238 OMT393238:OMW393238 OCX393238:ODA393238 NTB393238:NTE393238 NJF393238:NJI393238 MZJ393238:MZM393238 MPN393238:MPQ393238 MFR393238:MFU393238 LVV393238:LVY393238 LLZ393238:LMC393238 LCD393238:LCG393238 KSH393238:KSK393238 KIL393238:KIO393238 JYP393238:JYS393238 JOT393238:JOW393238 JEX393238:JFA393238 IVB393238:IVE393238 ILF393238:ILI393238 IBJ393238:IBM393238 HRN393238:HRQ393238 HHR393238:HHU393238 GXV393238:GXY393238 GNZ393238:GOC393238 GED393238:GEG393238 FUH393238:FUK393238 FKL393238:FKO393238 FAP393238:FAS393238 EQT393238:EQW393238 EGX393238:EHA393238 DXB393238:DXE393238 DNF393238:DNI393238 DDJ393238:DDM393238 CTN393238:CTQ393238 CJR393238:CJU393238 BZV393238:BZY393238 BPZ393238:BQC393238 BGD393238:BGG393238 AWH393238:AWK393238 AML393238:AMO393238 ACP393238:ACS393238 ST393238:SW393238 IX393238:JA393238 B393238:E393238 WVJ327702:WVM327702 WLN327702:WLQ327702 WBR327702:WBU327702 VRV327702:VRY327702 VHZ327702:VIC327702 UYD327702:UYG327702 UOH327702:UOK327702 UEL327702:UEO327702 TUP327702:TUS327702 TKT327702:TKW327702 TAX327702:TBA327702 SRB327702:SRE327702 SHF327702:SHI327702 RXJ327702:RXM327702 RNN327702:RNQ327702 RDR327702:RDU327702 QTV327702:QTY327702 QJZ327702:QKC327702 QAD327702:QAG327702 PQH327702:PQK327702 PGL327702:PGO327702 OWP327702:OWS327702 OMT327702:OMW327702 OCX327702:ODA327702 NTB327702:NTE327702 NJF327702:NJI327702 MZJ327702:MZM327702 MPN327702:MPQ327702 MFR327702:MFU327702 LVV327702:LVY327702 LLZ327702:LMC327702 LCD327702:LCG327702 KSH327702:KSK327702 KIL327702:KIO327702 JYP327702:JYS327702 JOT327702:JOW327702 JEX327702:JFA327702 IVB327702:IVE327702 ILF327702:ILI327702 IBJ327702:IBM327702 HRN327702:HRQ327702 HHR327702:HHU327702 GXV327702:GXY327702 GNZ327702:GOC327702 GED327702:GEG327702 FUH327702:FUK327702 FKL327702:FKO327702 FAP327702:FAS327702 EQT327702:EQW327702 EGX327702:EHA327702 DXB327702:DXE327702 DNF327702:DNI327702 DDJ327702:DDM327702 CTN327702:CTQ327702 CJR327702:CJU327702 BZV327702:BZY327702 BPZ327702:BQC327702 BGD327702:BGG327702 AWH327702:AWK327702 AML327702:AMO327702 ACP327702:ACS327702 ST327702:SW327702 IX327702:JA327702 B327702:E327702 WVJ262166:WVM262166 WLN262166:WLQ262166 WBR262166:WBU262166 VRV262166:VRY262166 VHZ262166:VIC262166 UYD262166:UYG262166 UOH262166:UOK262166 UEL262166:UEO262166 TUP262166:TUS262166 TKT262166:TKW262166 TAX262166:TBA262166 SRB262166:SRE262166 SHF262166:SHI262166 RXJ262166:RXM262166 RNN262166:RNQ262166 RDR262166:RDU262166 QTV262166:QTY262166 QJZ262166:QKC262166 QAD262166:QAG262166 PQH262166:PQK262166 PGL262166:PGO262166 OWP262166:OWS262166 OMT262166:OMW262166 OCX262166:ODA262166 NTB262166:NTE262166 NJF262166:NJI262166 MZJ262166:MZM262166 MPN262166:MPQ262166 MFR262166:MFU262166 LVV262166:LVY262166 LLZ262166:LMC262166 LCD262166:LCG262166 KSH262166:KSK262166 KIL262166:KIO262166 JYP262166:JYS262166 JOT262166:JOW262166 JEX262166:JFA262166 IVB262166:IVE262166 ILF262166:ILI262166 IBJ262166:IBM262166 HRN262166:HRQ262166 HHR262166:HHU262166 GXV262166:GXY262166 GNZ262166:GOC262166 GED262166:GEG262166 FUH262166:FUK262166 FKL262166:FKO262166 FAP262166:FAS262166 EQT262166:EQW262166 EGX262166:EHA262166 DXB262166:DXE262166 DNF262166:DNI262166 DDJ262166:DDM262166 CTN262166:CTQ262166 CJR262166:CJU262166 BZV262166:BZY262166 BPZ262166:BQC262166 BGD262166:BGG262166 AWH262166:AWK262166 AML262166:AMO262166 ACP262166:ACS262166 ST262166:SW262166 IX262166:JA262166 B262166:E262166 WVJ196630:WVM196630 WLN196630:WLQ196630 WBR196630:WBU196630 VRV196630:VRY196630 VHZ196630:VIC196630 UYD196630:UYG196630 UOH196630:UOK196630 UEL196630:UEO196630 TUP196630:TUS196630 TKT196630:TKW196630 TAX196630:TBA196630 SRB196630:SRE196630 SHF196630:SHI196630 RXJ196630:RXM196630 RNN196630:RNQ196630 RDR196630:RDU196630 QTV196630:QTY196630 QJZ196630:QKC196630 QAD196630:QAG196630 PQH196630:PQK196630 PGL196630:PGO196630 OWP196630:OWS196630 OMT196630:OMW196630 OCX196630:ODA196630 NTB196630:NTE196630 NJF196630:NJI196630 MZJ196630:MZM196630 MPN196630:MPQ196630 MFR196630:MFU196630 LVV196630:LVY196630 LLZ196630:LMC196630 LCD196630:LCG196630 KSH196630:KSK196630 KIL196630:KIO196630 JYP196630:JYS196630 JOT196630:JOW196630 JEX196630:JFA196630 IVB196630:IVE196630 ILF196630:ILI196630 IBJ196630:IBM196630 HRN196630:HRQ196630 HHR196630:HHU196630 GXV196630:GXY196630 GNZ196630:GOC196630 GED196630:GEG196630 FUH196630:FUK196630 FKL196630:FKO196630 FAP196630:FAS196630 EQT196630:EQW196630 EGX196630:EHA196630 DXB196630:DXE196630 DNF196630:DNI196630 DDJ196630:DDM196630 CTN196630:CTQ196630 CJR196630:CJU196630 BZV196630:BZY196630 BPZ196630:BQC196630 BGD196630:BGG196630 AWH196630:AWK196630 AML196630:AMO196630 ACP196630:ACS196630 ST196630:SW196630 IX196630:JA196630 B196630:E196630 WVJ131094:WVM131094 WLN131094:WLQ131094 WBR131094:WBU131094 VRV131094:VRY131094 VHZ131094:VIC131094 UYD131094:UYG131094 UOH131094:UOK131094 UEL131094:UEO131094 TUP131094:TUS131094 TKT131094:TKW131094 TAX131094:TBA131094 SRB131094:SRE131094 SHF131094:SHI131094 RXJ131094:RXM131094 RNN131094:RNQ131094 RDR131094:RDU131094 QTV131094:QTY131094 QJZ131094:QKC131094 QAD131094:QAG131094 PQH131094:PQK131094 PGL131094:PGO131094 OWP131094:OWS131094 OMT131094:OMW131094 OCX131094:ODA131094 NTB131094:NTE131094 NJF131094:NJI131094 MZJ131094:MZM131094 MPN131094:MPQ131094 MFR131094:MFU131094 LVV131094:LVY131094 LLZ131094:LMC131094 LCD131094:LCG131094 KSH131094:KSK131094 KIL131094:KIO131094 JYP131094:JYS131094 JOT131094:JOW131094 JEX131094:JFA131094 IVB131094:IVE131094 ILF131094:ILI131094 IBJ131094:IBM131094 HRN131094:HRQ131094 HHR131094:HHU131094 GXV131094:GXY131094 GNZ131094:GOC131094 GED131094:GEG131094 FUH131094:FUK131094 FKL131094:FKO131094 FAP131094:FAS131094 EQT131094:EQW131094 EGX131094:EHA131094 DXB131094:DXE131094 DNF131094:DNI131094 DDJ131094:DDM131094 CTN131094:CTQ131094 CJR131094:CJU131094 BZV131094:BZY131094 BPZ131094:BQC131094 BGD131094:BGG131094 AWH131094:AWK131094 AML131094:AMO131094 ACP131094:ACS131094 ST131094:SW131094 IX131094:JA131094 B131094:E131094 WVJ65558:WVM65558 WLN65558:WLQ65558 WBR65558:WBU65558 VRV65558:VRY65558 VHZ65558:VIC65558 UYD65558:UYG65558 UOH65558:UOK65558 UEL65558:UEO65558 TUP65558:TUS65558 TKT65558:TKW65558 TAX65558:TBA65558 SRB65558:SRE65558 SHF65558:SHI65558 RXJ65558:RXM65558 RNN65558:RNQ65558 RDR65558:RDU65558 QTV65558:QTY65558 QJZ65558:QKC65558 QAD65558:QAG65558 PQH65558:PQK65558 PGL65558:PGO65558 OWP65558:OWS65558 OMT65558:OMW65558 OCX65558:ODA65558 NTB65558:NTE65558 NJF65558:NJI65558 MZJ65558:MZM65558 MPN65558:MPQ65558 MFR65558:MFU65558 LVV65558:LVY65558 LLZ65558:LMC65558 LCD65558:LCG65558 KSH65558:KSK65558 KIL65558:KIO65558 JYP65558:JYS65558 JOT65558:JOW65558 JEX65558:JFA65558 IVB65558:IVE65558 ILF65558:ILI65558 IBJ65558:IBM65558 HRN65558:HRQ65558 HHR65558:HHU65558 GXV65558:GXY65558 GNZ65558:GOC65558 GED65558:GEG65558 FUH65558:FUK65558 FKL65558:FKO65558 FAP65558:FAS65558 EQT65558:EQW65558 EGX65558:EHA65558 DXB65558:DXE65558 DNF65558:DNI65558 DDJ65558:DDM65558 CTN65558:CTQ65558 CJR65558:CJU65558 BZV65558:BZY65558 BPZ65558:BQC65558 BGD65558:BGG65558 AWH65558:AWK65558 AML65558:AMO65558 ACP65558:ACS65558 ST65558:SW65558 IX65558:JA65558 WVJ28:WVM28 WLN28:WLQ28 WBR28:WBU28 VRV28:VRY28 VHZ28:VIC28 UYD28:UYG28 UOH28:UOK28 UEL28:UEO28 TUP28:TUS28 TKT28:TKW28 TAX28:TBA28 SRB28:SRE28 SHF28:SHI28 RXJ28:RXM28 RNN28:RNQ28 RDR28:RDU28 QTV28:QTY28 QJZ28:QKC28 QAD28:QAG28 PQH28:PQK28 PGL28:PGO28 OWP28:OWS28 OMT28:OMW28 OCX28:ODA28 NTB28:NTE28 NJF28:NJI28 MZJ28:MZM28 MPN28:MPQ28 MFR28:MFU28 LVV28:LVY28 LLZ28:LMC28 LCD28:LCG28 KSH28:KSK28 KIL28:KIO28 JYP28:JYS28 JOT28:JOW28 JEX28:JFA28 IVB28:IVE28 ILF28:ILI28 IBJ28:IBM28 HRN28:HRQ28 HHR28:HHU28 GXV28:GXY28 GNZ28:GOC28 GED28:GEG28 FUH28:FUK28 FKL28:FKO28 FAP28:FAS28 EQT28:EQW28 EGX28:EHA28 DXB28:DXE28 DNF28:DNI28 DDJ28:DDM28 CTN28:CTQ28 CJR28:CJU28 BZV28:BZY28 BPZ28:BQC28 BGD28:BGG28 AWH28:AWK28 AML28:AMO28 ACP28:ACS28 ST28:SW28 IX28:JA28 B28:E28">
      <formula1>$R$29:$R$32</formula1>
    </dataValidation>
    <dataValidation type="list" allowBlank="1" showInputMessage="1" showErrorMessage="1" sqref="WVL982974 D65470 IZ65470 SV65470 ACR65470 AMN65470 AWJ65470 BGF65470 BQB65470 BZX65470 CJT65470 CTP65470 DDL65470 DNH65470 DXD65470 EGZ65470 EQV65470 FAR65470 FKN65470 FUJ65470 GEF65470 GOB65470 GXX65470 HHT65470 HRP65470 IBL65470 ILH65470 IVD65470 JEZ65470 JOV65470 JYR65470 KIN65470 KSJ65470 LCF65470 LMB65470 LVX65470 MFT65470 MPP65470 MZL65470 NJH65470 NTD65470 OCZ65470 OMV65470 OWR65470 PGN65470 PQJ65470 QAF65470 QKB65470 QTX65470 RDT65470 RNP65470 RXL65470 SHH65470 SRD65470 TAZ65470 TKV65470 TUR65470 UEN65470 UOJ65470 UYF65470 VIB65470 VRX65470 WBT65470 WLP65470 WVL65470 D131006 IZ131006 SV131006 ACR131006 AMN131006 AWJ131006 BGF131006 BQB131006 BZX131006 CJT131006 CTP131006 DDL131006 DNH131006 DXD131006 EGZ131006 EQV131006 FAR131006 FKN131006 FUJ131006 GEF131006 GOB131006 GXX131006 HHT131006 HRP131006 IBL131006 ILH131006 IVD131006 JEZ131006 JOV131006 JYR131006 KIN131006 KSJ131006 LCF131006 LMB131006 LVX131006 MFT131006 MPP131006 MZL131006 NJH131006 NTD131006 OCZ131006 OMV131006 OWR131006 PGN131006 PQJ131006 QAF131006 QKB131006 QTX131006 RDT131006 RNP131006 RXL131006 SHH131006 SRD131006 TAZ131006 TKV131006 TUR131006 UEN131006 UOJ131006 UYF131006 VIB131006 VRX131006 WBT131006 WLP131006 WVL131006 D196542 IZ196542 SV196542 ACR196542 AMN196542 AWJ196542 BGF196542 BQB196542 BZX196542 CJT196542 CTP196542 DDL196542 DNH196542 DXD196542 EGZ196542 EQV196542 FAR196542 FKN196542 FUJ196542 GEF196542 GOB196542 GXX196542 HHT196542 HRP196542 IBL196542 ILH196542 IVD196542 JEZ196542 JOV196542 JYR196542 KIN196542 KSJ196542 LCF196542 LMB196542 LVX196542 MFT196542 MPP196542 MZL196542 NJH196542 NTD196542 OCZ196542 OMV196542 OWR196542 PGN196542 PQJ196542 QAF196542 QKB196542 QTX196542 RDT196542 RNP196542 RXL196542 SHH196542 SRD196542 TAZ196542 TKV196542 TUR196542 UEN196542 UOJ196542 UYF196542 VIB196542 VRX196542 WBT196542 WLP196542 WVL196542 D262078 IZ262078 SV262078 ACR262078 AMN262078 AWJ262078 BGF262078 BQB262078 BZX262078 CJT262078 CTP262078 DDL262078 DNH262078 DXD262078 EGZ262078 EQV262078 FAR262078 FKN262078 FUJ262078 GEF262078 GOB262078 GXX262078 HHT262078 HRP262078 IBL262078 ILH262078 IVD262078 JEZ262078 JOV262078 JYR262078 KIN262078 KSJ262078 LCF262078 LMB262078 LVX262078 MFT262078 MPP262078 MZL262078 NJH262078 NTD262078 OCZ262078 OMV262078 OWR262078 PGN262078 PQJ262078 QAF262078 QKB262078 QTX262078 RDT262078 RNP262078 RXL262078 SHH262078 SRD262078 TAZ262078 TKV262078 TUR262078 UEN262078 UOJ262078 UYF262078 VIB262078 VRX262078 WBT262078 WLP262078 WVL262078 D327614 IZ327614 SV327614 ACR327614 AMN327614 AWJ327614 BGF327614 BQB327614 BZX327614 CJT327614 CTP327614 DDL327614 DNH327614 DXD327614 EGZ327614 EQV327614 FAR327614 FKN327614 FUJ327614 GEF327614 GOB327614 GXX327614 HHT327614 HRP327614 IBL327614 ILH327614 IVD327614 JEZ327614 JOV327614 JYR327614 KIN327614 KSJ327614 LCF327614 LMB327614 LVX327614 MFT327614 MPP327614 MZL327614 NJH327614 NTD327614 OCZ327614 OMV327614 OWR327614 PGN327614 PQJ327614 QAF327614 QKB327614 QTX327614 RDT327614 RNP327614 RXL327614 SHH327614 SRD327614 TAZ327614 TKV327614 TUR327614 UEN327614 UOJ327614 UYF327614 VIB327614 VRX327614 WBT327614 WLP327614 WVL327614 D393150 IZ393150 SV393150 ACR393150 AMN393150 AWJ393150 BGF393150 BQB393150 BZX393150 CJT393150 CTP393150 DDL393150 DNH393150 DXD393150 EGZ393150 EQV393150 FAR393150 FKN393150 FUJ393150 GEF393150 GOB393150 GXX393150 HHT393150 HRP393150 IBL393150 ILH393150 IVD393150 JEZ393150 JOV393150 JYR393150 KIN393150 KSJ393150 LCF393150 LMB393150 LVX393150 MFT393150 MPP393150 MZL393150 NJH393150 NTD393150 OCZ393150 OMV393150 OWR393150 PGN393150 PQJ393150 QAF393150 QKB393150 QTX393150 RDT393150 RNP393150 RXL393150 SHH393150 SRD393150 TAZ393150 TKV393150 TUR393150 UEN393150 UOJ393150 UYF393150 VIB393150 VRX393150 WBT393150 WLP393150 WVL393150 D458686 IZ458686 SV458686 ACR458686 AMN458686 AWJ458686 BGF458686 BQB458686 BZX458686 CJT458686 CTP458686 DDL458686 DNH458686 DXD458686 EGZ458686 EQV458686 FAR458686 FKN458686 FUJ458686 GEF458686 GOB458686 GXX458686 HHT458686 HRP458686 IBL458686 ILH458686 IVD458686 JEZ458686 JOV458686 JYR458686 KIN458686 KSJ458686 LCF458686 LMB458686 LVX458686 MFT458686 MPP458686 MZL458686 NJH458686 NTD458686 OCZ458686 OMV458686 OWR458686 PGN458686 PQJ458686 QAF458686 QKB458686 QTX458686 RDT458686 RNP458686 RXL458686 SHH458686 SRD458686 TAZ458686 TKV458686 TUR458686 UEN458686 UOJ458686 UYF458686 VIB458686 VRX458686 WBT458686 WLP458686 WVL458686 D524222 IZ524222 SV524222 ACR524222 AMN524222 AWJ524222 BGF524222 BQB524222 BZX524222 CJT524222 CTP524222 DDL524222 DNH524222 DXD524222 EGZ524222 EQV524222 FAR524222 FKN524222 FUJ524222 GEF524222 GOB524222 GXX524222 HHT524222 HRP524222 IBL524222 ILH524222 IVD524222 JEZ524222 JOV524222 JYR524222 KIN524222 KSJ524222 LCF524222 LMB524222 LVX524222 MFT524222 MPP524222 MZL524222 NJH524222 NTD524222 OCZ524222 OMV524222 OWR524222 PGN524222 PQJ524222 QAF524222 QKB524222 QTX524222 RDT524222 RNP524222 RXL524222 SHH524222 SRD524222 TAZ524222 TKV524222 TUR524222 UEN524222 UOJ524222 UYF524222 VIB524222 VRX524222 WBT524222 WLP524222 WVL524222 D589758 IZ589758 SV589758 ACR589758 AMN589758 AWJ589758 BGF589758 BQB589758 BZX589758 CJT589758 CTP589758 DDL589758 DNH589758 DXD589758 EGZ589758 EQV589758 FAR589758 FKN589758 FUJ589758 GEF589758 GOB589758 GXX589758 HHT589758 HRP589758 IBL589758 ILH589758 IVD589758 JEZ589758 JOV589758 JYR589758 KIN589758 KSJ589758 LCF589758 LMB589758 LVX589758 MFT589758 MPP589758 MZL589758 NJH589758 NTD589758 OCZ589758 OMV589758 OWR589758 PGN589758 PQJ589758 QAF589758 QKB589758 QTX589758 RDT589758 RNP589758 RXL589758 SHH589758 SRD589758 TAZ589758 TKV589758 TUR589758 UEN589758 UOJ589758 UYF589758 VIB589758 VRX589758 WBT589758 WLP589758 WVL589758 D655294 IZ655294 SV655294 ACR655294 AMN655294 AWJ655294 BGF655294 BQB655294 BZX655294 CJT655294 CTP655294 DDL655294 DNH655294 DXD655294 EGZ655294 EQV655294 FAR655294 FKN655294 FUJ655294 GEF655294 GOB655294 GXX655294 HHT655294 HRP655294 IBL655294 ILH655294 IVD655294 JEZ655294 JOV655294 JYR655294 KIN655294 KSJ655294 LCF655294 LMB655294 LVX655294 MFT655294 MPP655294 MZL655294 NJH655294 NTD655294 OCZ655294 OMV655294 OWR655294 PGN655294 PQJ655294 QAF655294 QKB655294 QTX655294 RDT655294 RNP655294 RXL655294 SHH655294 SRD655294 TAZ655294 TKV655294 TUR655294 UEN655294 UOJ655294 UYF655294 VIB655294 VRX655294 WBT655294 WLP655294 WVL655294 D720830 IZ720830 SV720830 ACR720830 AMN720830 AWJ720830 BGF720830 BQB720830 BZX720830 CJT720830 CTP720830 DDL720830 DNH720830 DXD720830 EGZ720830 EQV720830 FAR720830 FKN720830 FUJ720830 GEF720830 GOB720830 GXX720830 HHT720830 HRP720830 IBL720830 ILH720830 IVD720830 JEZ720830 JOV720830 JYR720830 KIN720830 KSJ720830 LCF720830 LMB720830 LVX720830 MFT720830 MPP720830 MZL720830 NJH720830 NTD720830 OCZ720830 OMV720830 OWR720830 PGN720830 PQJ720830 QAF720830 QKB720830 QTX720830 RDT720830 RNP720830 RXL720830 SHH720830 SRD720830 TAZ720830 TKV720830 TUR720830 UEN720830 UOJ720830 UYF720830 VIB720830 VRX720830 WBT720830 WLP720830 WVL720830 D786366 IZ786366 SV786366 ACR786366 AMN786366 AWJ786366 BGF786366 BQB786366 BZX786366 CJT786366 CTP786366 DDL786366 DNH786366 DXD786366 EGZ786366 EQV786366 FAR786366 FKN786366 FUJ786366 GEF786366 GOB786366 GXX786366 HHT786366 HRP786366 IBL786366 ILH786366 IVD786366 JEZ786366 JOV786366 JYR786366 KIN786366 KSJ786366 LCF786366 LMB786366 LVX786366 MFT786366 MPP786366 MZL786366 NJH786366 NTD786366 OCZ786366 OMV786366 OWR786366 PGN786366 PQJ786366 QAF786366 QKB786366 QTX786366 RDT786366 RNP786366 RXL786366 SHH786366 SRD786366 TAZ786366 TKV786366 TUR786366 UEN786366 UOJ786366 UYF786366 VIB786366 VRX786366 WBT786366 WLP786366 WVL786366 D851902 IZ851902 SV851902 ACR851902 AMN851902 AWJ851902 BGF851902 BQB851902 BZX851902 CJT851902 CTP851902 DDL851902 DNH851902 DXD851902 EGZ851902 EQV851902 FAR851902 FKN851902 FUJ851902 GEF851902 GOB851902 GXX851902 HHT851902 HRP851902 IBL851902 ILH851902 IVD851902 JEZ851902 JOV851902 JYR851902 KIN851902 KSJ851902 LCF851902 LMB851902 LVX851902 MFT851902 MPP851902 MZL851902 NJH851902 NTD851902 OCZ851902 OMV851902 OWR851902 PGN851902 PQJ851902 QAF851902 QKB851902 QTX851902 RDT851902 RNP851902 RXL851902 SHH851902 SRD851902 TAZ851902 TKV851902 TUR851902 UEN851902 UOJ851902 UYF851902 VIB851902 VRX851902 WBT851902 WLP851902 WVL851902 D917438 IZ917438 SV917438 ACR917438 AMN917438 AWJ917438 BGF917438 BQB917438 BZX917438 CJT917438 CTP917438 DDL917438 DNH917438 DXD917438 EGZ917438 EQV917438 FAR917438 FKN917438 FUJ917438 GEF917438 GOB917438 GXX917438 HHT917438 HRP917438 IBL917438 ILH917438 IVD917438 JEZ917438 JOV917438 JYR917438 KIN917438 KSJ917438 LCF917438 LMB917438 LVX917438 MFT917438 MPP917438 MZL917438 NJH917438 NTD917438 OCZ917438 OMV917438 OWR917438 PGN917438 PQJ917438 QAF917438 QKB917438 QTX917438 RDT917438 RNP917438 RXL917438 SHH917438 SRD917438 TAZ917438 TKV917438 TUR917438 UEN917438 UOJ917438 UYF917438 VIB917438 VRX917438 WBT917438 WLP917438 WVL917438 D982974 IZ982974 SV982974 ACR982974 AMN982974 AWJ982974 BGF982974 BQB982974 BZX982974 CJT982974 CTP982974 DDL982974 DNH982974 DXD982974 EGZ982974 EQV982974 FAR982974 FKN982974 FUJ982974 GEF982974 GOB982974 GXX982974 HHT982974 HRP982974 IBL982974 ILH982974 IVD982974 JEZ982974 JOV982974 JYR982974 KIN982974 KSJ982974 LCF982974 LMB982974 LVX982974 MFT982974 MPP982974 MZL982974 NJH982974 NTD982974 OCZ982974 OMV982974 OWR982974 PGN982974 PQJ982974 QAF982974 QKB982974 QTX982974 RDT982974 RNP982974 RXL982974 SHH982974 SRD982974 TAZ982974 TKV982974 TUR982974 UEN982974 UOJ982974 UYF982974 VIB982974 VRX982974 WBT982974 WLP982974">
      <formula1>$V$1:$V$6</formula1>
    </dataValidation>
    <dataValidation type="list" allowBlank="1" showInputMessage="1" showErrorMessage="1" sqref="WVL982967:WVS982967 D5:K5 WLP982967:WLW982967 WBT982967:WCA982967 VRX982967:VSE982967 VIB982967:VII982967 UYF982967:UYM982967 UOJ982967:UOQ982967 UEN982967:UEU982967 TUR982967:TUY982967 TKV982967:TLC982967 TAZ982967:TBG982967 SRD982967:SRK982967 SHH982967:SHO982967 RXL982967:RXS982967 RNP982967:RNW982967 RDT982967:REA982967 QTX982967:QUE982967 QKB982967:QKI982967 QAF982967:QAM982967 PQJ982967:PQQ982967 PGN982967:PGU982967 OWR982967:OWY982967 OMV982967:ONC982967 OCZ982967:ODG982967 NTD982967:NTK982967 NJH982967:NJO982967 MZL982967:MZS982967 MPP982967:MPW982967 MFT982967:MGA982967 LVX982967:LWE982967 LMB982967:LMI982967 LCF982967:LCM982967 KSJ982967:KSQ982967 KIN982967:KIU982967 JYR982967:JYY982967 JOV982967:JPC982967 JEZ982967:JFG982967 IVD982967:IVK982967 ILH982967:ILO982967 IBL982967:IBS982967 HRP982967:HRW982967 HHT982967:HIA982967 GXX982967:GYE982967 GOB982967:GOI982967 GEF982967:GEM982967 FUJ982967:FUQ982967 FKN982967:FKU982967 FAR982967:FAY982967 EQV982967:ERC982967 EGZ982967:EHG982967 DXD982967:DXK982967 DNH982967:DNO982967 DDL982967:DDS982967 CTP982967:CTW982967 CJT982967:CKA982967 BZX982967:CAE982967 BQB982967:BQI982967 BGF982967:BGM982967 AWJ982967:AWQ982967 AMN982967:AMU982967 ACR982967:ACY982967 SV982967:TC982967 IZ982967:JG982967 D982967:K982967 WVL917431:WVS917431 WLP917431:WLW917431 WBT917431:WCA917431 VRX917431:VSE917431 VIB917431:VII917431 UYF917431:UYM917431 UOJ917431:UOQ917431 UEN917431:UEU917431 TUR917431:TUY917431 TKV917431:TLC917431 TAZ917431:TBG917431 SRD917431:SRK917431 SHH917431:SHO917431 RXL917431:RXS917431 RNP917431:RNW917431 RDT917431:REA917431 QTX917431:QUE917431 QKB917431:QKI917431 QAF917431:QAM917431 PQJ917431:PQQ917431 PGN917431:PGU917431 OWR917431:OWY917431 OMV917431:ONC917431 OCZ917431:ODG917431 NTD917431:NTK917431 NJH917431:NJO917431 MZL917431:MZS917431 MPP917431:MPW917431 MFT917431:MGA917431 LVX917431:LWE917431 LMB917431:LMI917431 LCF917431:LCM917431 KSJ917431:KSQ917431 KIN917431:KIU917431 JYR917431:JYY917431 JOV917431:JPC917431 JEZ917431:JFG917431 IVD917431:IVK917431 ILH917431:ILO917431 IBL917431:IBS917431 HRP917431:HRW917431 HHT917431:HIA917431 GXX917431:GYE917431 GOB917431:GOI917431 GEF917431:GEM917431 FUJ917431:FUQ917431 FKN917431:FKU917431 FAR917431:FAY917431 EQV917431:ERC917431 EGZ917431:EHG917431 DXD917431:DXK917431 DNH917431:DNO917431 DDL917431:DDS917431 CTP917431:CTW917431 CJT917431:CKA917431 BZX917431:CAE917431 BQB917431:BQI917431 BGF917431:BGM917431 AWJ917431:AWQ917431 AMN917431:AMU917431 ACR917431:ACY917431 SV917431:TC917431 IZ917431:JG917431 D917431:K917431 WVL851895:WVS851895 WLP851895:WLW851895 WBT851895:WCA851895 VRX851895:VSE851895 VIB851895:VII851895 UYF851895:UYM851895 UOJ851895:UOQ851895 UEN851895:UEU851895 TUR851895:TUY851895 TKV851895:TLC851895 TAZ851895:TBG851895 SRD851895:SRK851895 SHH851895:SHO851895 RXL851895:RXS851895 RNP851895:RNW851895 RDT851895:REA851895 QTX851895:QUE851895 QKB851895:QKI851895 QAF851895:QAM851895 PQJ851895:PQQ851895 PGN851895:PGU851895 OWR851895:OWY851895 OMV851895:ONC851895 OCZ851895:ODG851895 NTD851895:NTK851895 NJH851895:NJO851895 MZL851895:MZS851895 MPP851895:MPW851895 MFT851895:MGA851895 LVX851895:LWE851895 LMB851895:LMI851895 LCF851895:LCM851895 KSJ851895:KSQ851895 KIN851895:KIU851895 JYR851895:JYY851895 JOV851895:JPC851895 JEZ851895:JFG851895 IVD851895:IVK851895 ILH851895:ILO851895 IBL851895:IBS851895 HRP851895:HRW851895 HHT851895:HIA851895 GXX851895:GYE851895 GOB851895:GOI851895 GEF851895:GEM851895 FUJ851895:FUQ851895 FKN851895:FKU851895 FAR851895:FAY851895 EQV851895:ERC851895 EGZ851895:EHG851895 DXD851895:DXK851895 DNH851895:DNO851895 DDL851895:DDS851895 CTP851895:CTW851895 CJT851895:CKA851895 BZX851895:CAE851895 BQB851895:BQI851895 BGF851895:BGM851895 AWJ851895:AWQ851895 AMN851895:AMU851895 ACR851895:ACY851895 SV851895:TC851895 IZ851895:JG851895 D851895:K851895 WVL786359:WVS786359 WLP786359:WLW786359 WBT786359:WCA786359 VRX786359:VSE786359 VIB786359:VII786359 UYF786359:UYM786359 UOJ786359:UOQ786359 UEN786359:UEU786359 TUR786359:TUY786359 TKV786359:TLC786359 TAZ786359:TBG786359 SRD786359:SRK786359 SHH786359:SHO786359 RXL786359:RXS786359 RNP786359:RNW786359 RDT786359:REA786359 QTX786359:QUE786359 QKB786359:QKI786359 QAF786359:QAM786359 PQJ786359:PQQ786359 PGN786359:PGU786359 OWR786359:OWY786359 OMV786359:ONC786359 OCZ786359:ODG786359 NTD786359:NTK786359 NJH786359:NJO786359 MZL786359:MZS786359 MPP786359:MPW786359 MFT786359:MGA786359 LVX786359:LWE786359 LMB786359:LMI786359 LCF786359:LCM786359 KSJ786359:KSQ786359 KIN786359:KIU786359 JYR786359:JYY786359 JOV786359:JPC786359 JEZ786359:JFG786359 IVD786359:IVK786359 ILH786359:ILO786359 IBL786359:IBS786359 HRP786359:HRW786359 HHT786359:HIA786359 GXX786359:GYE786359 GOB786359:GOI786359 GEF786359:GEM786359 FUJ786359:FUQ786359 FKN786359:FKU786359 FAR786359:FAY786359 EQV786359:ERC786359 EGZ786359:EHG786359 DXD786359:DXK786359 DNH786359:DNO786359 DDL786359:DDS786359 CTP786359:CTW786359 CJT786359:CKA786359 BZX786359:CAE786359 BQB786359:BQI786359 BGF786359:BGM786359 AWJ786359:AWQ786359 AMN786359:AMU786359 ACR786359:ACY786359 SV786359:TC786359 IZ786359:JG786359 D786359:K786359 WVL720823:WVS720823 WLP720823:WLW720823 WBT720823:WCA720823 VRX720823:VSE720823 VIB720823:VII720823 UYF720823:UYM720823 UOJ720823:UOQ720823 UEN720823:UEU720823 TUR720823:TUY720823 TKV720823:TLC720823 TAZ720823:TBG720823 SRD720823:SRK720823 SHH720823:SHO720823 RXL720823:RXS720823 RNP720823:RNW720823 RDT720823:REA720823 QTX720823:QUE720823 QKB720823:QKI720823 QAF720823:QAM720823 PQJ720823:PQQ720823 PGN720823:PGU720823 OWR720823:OWY720823 OMV720823:ONC720823 OCZ720823:ODG720823 NTD720823:NTK720823 NJH720823:NJO720823 MZL720823:MZS720823 MPP720823:MPW720823 MFT720823:MGA720823 LVX720823:LWE720823 LMB720823:LMI720823 LCF720823:LCM720823 KSJ720823:KSQ720823 KIN720823:KIU720823 JYR720823:JYY720823 JOV720823:JPC720823 JEZ720823:JFG720823 IVD720823:IVK720823 ILH720823:ILO720823 IBL720823:IBS720823 HRP720823:HRW720823 HHT720823:HIA720823 GXX720823:GYE720823 GOB720823:GOI720823 GEF720823:GEM720823 FUJ720823:FUQ720823 FKN720823:FKU720823 FAR720823:FAY720823 EQV720823:ERC720823 EGZ720823:EHG720823 DXD720823:DXK720823 DNH720823:DNO720823 DDL720823:DDS720823 CTP720823:CTW720823 CJT720823:CKA720823 BZX720823:CAE720823 BQB720823:BQI720823 BGF720823:BGM720823 AWJ720823:AWQ720823 AMN720823:AMU720823 ACR720823:ACY720823 SV720823:TC720823 IZ720823:JG720823 D720823:K720823 WVL655287:WVS655287 WLP655287:WLW655287 WBT655287:WCA655287 VRX655287:VSE655287 VIB655287:VII655287 UYF655287:UYM655287 UOJ655287:UOQ655287 UEN655287:UEU655287 TUR655287:TUY655287 TKV655287:TLC655287 TAZ655287:TBG655287 SRD655287:SRK655287 SHH655287:SHO655287 RXL655287:RXS655287 RNP655287:RNW655287 RDT655287:REA655287 QTX655287:QUE655287 QKB655287:QKI655287 QAF655287:QAM655287 PQJ655287:PQQ655287 PGN655287:PGU655287 OWR655287:OWY655287 OMV655287:ONC655287 OCZ655287:ODG655287 NTD655287:NTK655287 NJH655287:NJO655287 MZL655287:MZS655287 MPP655287:MPW655287 MFT655287:MGA655287 LVX655287:LWE655287 LMB655287:LMI655287 LCF655287:LCM655287 KSJ655287:KSQ655287 KIN655287:KIU655287 JYR655287:JYY655287 JOV655287:JPC655287 JEZ655287:JFG655287 IVD655287:IVK655287 ILH655287:ILO655287 IBL655287:IBS655287 HRP655287:HRW655287 HHT655287:HIA655287 GXX655287:GYE655287 GOB655287:GOI655287 GEF655287:GEM655287 FUJ655287:FUQ655287 FKN655287:FKU655287 FAR655287:FAY655287 EQV655287:ERC655287 EGZ655287:EHG655287 DXD655287:DXK655287 DNH655287:DNO655287 DDL655287:DDS655287 CTP655287:CTW655287 CJT655287:CKA655287 BZX655287:CAE655287 BQB655287:BQI655287 BGF655287:BGM655287 AWJ655287:AWQ655287 AMN655287:AMU655287 ACR655287:ACY655287 SV655287:TC655287 IZ655287:JG655287 D655287:K655287 WVL589751:WVS589751 WLP589751:WLW589751 WBT589751:WCA589751 VRX589751:VSE589751 VIB589751:VII589751 UYF589751:UYM589751 UOJ589751:UOQ589751 UEN589751:UEU589751 TUR589751:TUY589751 TKV589751:TLC589751 TAZ589751:TBG589751 SRD589751:SRK589751 SHH589751:SHO589751 RXL589751:RXS589751 RNP589751:RNW589751 RDT589751:REA589751 QTX589751:QUE589751 QKB589751:QKI589751 QAF589751:QAM589751 PQJ589751:PQQ589751 PGN589751:PGU589751 OWR589751:OWY589751 OMV589751:ONC589751 OCZ589751:ODG589751 NTD589751:NTK589751 NJH589751:NJO589751 MZL589751:MZS589751 MPP589751:MPW589751 MFT589751:MGA589751 LVX589751:LWE589751 LMB589751:LMI589751 LCF589751:LCM589751 KSJ589751:KSQ589751 KIN589751:KIU589751 JYR589751:JYY589751 JOV589751:JPC589751 JEZ589751:JFG589751 IVD589751:IVK589751 ILH589751:ILO589751 IBL589751:IBS589751 HRP589751:HRW589751 HHT589751:HIA589751 GXX589751:GYE589751 GOB589751:GOI589751 GEF589751:GEM589751 FUJ589751:FUQ589751 FKN589751:FKU589751 FAR589751:FAY589751 EQV589751:ERC589751 EGZ589751:EHG589751 DXD589751:DXK589751 DNH589751:DNO589751 DDL589751:DDS589751 CTP589751:CTW589751 CJT589751:CKA589751 BZX589751:CAE589751 BQB589751:BQI589751 BGF589751:BGM589751 AWJ589751:AWQ589751 AMN589751:AMU589751 ACR589751:ACY589751 SV589751:TC589751 IZ589751:JG589751 D589751:K589751 WVL524215:WVS524215 WLP524215:WLW524215 WBT524215:WCA524215 VRX524215:VSE524215 VIB524215:VII524215 UYF524215:UYM524215 UOJ524215:UOQ524215 UEN524215:UEU524215 TUR524215:TUY524215 TKV524215:TLC524215 TAZ524215:TBG524215 SRD524215:SRK524215 SHH524215:SHO524215 RXL524215:RXS524215 RNP524215:RNW524215 RDT524215:REA524215 QTX524215:QUE524215 QKB524215:QKI524215 QAF524215:QAM524215 PQJ524215:PQQ524215 PGN524215:PGU524215 OWR524215:OWY524215 OMV524215:ONC524215 OCZ524215:ODG524215 NTD524215:NTK524215 NJH524215:NJO524215 MZL524215:MZS524215 MPP524215:MPW524215 MFT524215:MGA524215 LVX524215:LWE524215 LMB524215:LMI524215 LCF524215:LCM524215 KSJ524215:KSQ524215 KIN524215:KIU524215 JYR524215:JYY524215 JOV524215:JPC524215 JEZ524215:JFG524215 IVD524215:IVK524215 ILH524215:ILO524215 IBL524215:IBS524215 HRP524215:HRW524215 HHT524215:HIA524215 GXX524215:GYE524215 GOB524215:GOI524215 GEF524215:GEM524215 FUJ524215:FUQ524215 FKN524215:FKU524215 FAR524215:FAY524215 EQV524215:ERC524215 EGZ524215:EHG524215 DXD524215:DXK524215 DNH524215:DNO524215 DDL524215:DDS524215 CTP524215:CTW524215 CJT524215:CKA524215 BZX524215:CAE524215 BQB524215:BQI524215 BGF524215:BGM524215 AWJ524215:AWQ524215 AMN524215:AMU524215 ACR524215:ACY524215 SV524215:TC524215 IZ524215:JG524215 D524215:K524215 WVL458679:WVS458679 WLP458679:WLW458679 WBT458679:WCA458679 VRX458679:VSE458679 VIB458679:VII458679 UYF458679:UYM458679 UOJ458679:UOQ458679 UEN458679:UEU458679 TUR458679:TUY458679 TKV458679:TLC458679 TAZ458679:TBG458679 SRD458679:SRK458679 SHH458679:SHO458679 RXL458679:RXS458679 RNP458679:RNW458679 RDT458679:REA458679 QTX458679:QUE458679 QKB458679:QKI458679 QAF458679:QAM458679 PQJ458679:PQQ458679 PGN458679:PGU458679 OWR458679:OWY458679 OMV458679:ONC458679 OCZ458679:ODG458679 NTD458679:NTK458679 NJH458679:NJO458679 MZL458679:MZS458679 MPP458679:MPW458679 MFT458679:MGA458679 LVX458679:LWE458679 LMB458679:LMI458679 LCF458679:LCM458679 KSJ458679:KSQ458679 KIN458679:KIU458679 JYR458679:JYY458679 JOV458679:JPC458679 JEZ458679:JFG458679 IVD458679:IVK458679 ILH458679:ILO458679 IBL458679:IBS458679 HRP458679:HRW458679 HHT458679:HIA458679 GXX458679:GYE458679 GOB458679:GOI458679 GEF458679:GEM458679 FUJ458679:FUQ458679 FKN458679:FKU458679 FAR458679:FAY458679 EQV458679:ERC458679 EGZ458679:EHG458679 DXD458679:DXK458679 DNH458679:DNO458679 DDL458679:DDS458679 CTP458679:CTW458679 CJT458679:CKA458679 BZX458679:CAE458679 BQB458679:BQI458679 BGF458679:BGM458679 AWJ458679:AWQ458679 AMN458679:AMU458679 ACR458679:ACY458679 SV458679:TC458679 IZ458679:JG458679 D458679:K458679 WVL393143:WVS393143 WLP393143:WLW393143 WBT393143:WCA393143 VRX393143:VSE393143 VIB393143:VII393143 UYF393143:UYM393143 UOJ393143:UOQ393143 UEN393143:UEU393143 TUR393143:TUY393143 TKV393143:TLC393143 TAZ393143:TBG393143 SRD393143:SRK393143 SHH393143:SHO393143 RXL393143:RXS393143 RNP393143:RNW393143 RDT393143:REA393143 QTX393143:QUE393143 QKB393143:QKI393143 QAF393143:QAM393143 PQJ393143:PQQ393143 PGN393143:PGU393143 OWR393143:OWY393143 OMV393143:ONC393143 OCZ393143:ODG393143 NTD393143:NTK393143 NJH393143:NJO393143 MZL393143:MZS393143 MPP393143:MPW393143 MFT393143:MGA393143 LVX393143:LWE393143 LMB393143:LMI393143 LCF393143:LCM393143 KSJ393143:KSQ393143 KIN393143:KIU393143 JYR393143:JYY393143 JOV393143:JPC393143 JEZ393143:JFG393143 IVD393143:IVK393143 ILH393143:ILO393143 IBL393143:IBS393143 HRP393143:HRW393143 HHT393143:HIA393143 GXX393143:GYE393143 GOB393143:GOI393143 GEF393143:GEM393143 FUJ393143:FUQ393143 FKN393143:FKU393143 FAR393143:FAY393143 EQV393143:ERC393143 EGZ393143:EHG393143 DXD393143:DXK393143 DNH393143:DNO393143 DDL393143:DDS393143 CTP393143:CTW393143 CJT393143:CKA393143 BZX393143:CAE393143 BQB393143:BQI393143 BGF393143:BGM393143 AWJ393143:AWQ393143 AMN393143:AMU393143 ACR393143:ACY393143 SV393143:TC393143 IZ393143:JG393143 D393143:K393143 WVL327607:WVS327607 WLP327607:WLW327607 WBT327607:WCA327607 VRX327607:VSE327607 VIB327607:VII327607 UYF327607:UYM327607 UOJ327607:UOQ327607 UEN327607:UEU327607 TUR327607:TUY327607 TKV327607:TLC327607 TAZ327607:TBG327607 SRD327607:SRK327607 SHH327607:SHO327607 RXL327607:RXS327607 RNP327607:RNW327607 RDT327607:REA327607 QTX327607:QUE327607 QKB327607:QKI327607 QAF327607:QAM327607 PQJ327607:PQQ327607 PGN327607:PGU327607 OWR327607:OWY327607 OMV327607:ONC327607 OCZ327607:ODG327607 NTD327607:NTK327607 NJH327607:NJO327607 MZL327607:MZS327607 MPP327607:MPW327607 MFT327607:MGA327607 LVX327607:LWE327607 LMB327607:LMI327607 LCF327607:LCM327607 KSJ327607:KSQ327607 KIN327607:KIU327607 JYR327607:JYY327607 JOV327607:JPC327607 JEZ327607:JFG327607 IVD327607:IVK327607 ILH327607:ILO327607 IBL327607:IBS327607 HRP327607:HRW327607 HHT327607:HIA327607 GXX327607:GYE327607 GOB327607:GOI327607 GEF327607:GEM327607 FUJ327607:FUQ327607 FKN327607:FKU327607 FAR327607:FAY327607 EQV327607:ERC327607 EGZ327607:EHG327607 DXD327607:DXK327607 DNH327607:DNO327607 DDL327607:DDS327607 CTP327607:CTW327607 CJT327607:CKA327607 BZX327607:CAE327607 BQB327607:BQI327607 BGF327607:BGM327607 AWJ327607:AWQ327607 AMN327607:AMU327607 ACR327607:ACY327607 SV327607:TC327607 IZ327607:JG327607 D327607:K327607 WVL262071:WVS262071 WLP262071:WLW262071 WBT262071:WCA262071 VRX262071:VSE262071 VIB262071:VII262071 UYF262071:UYM262071 UOJ262071:UOQ262071 UEN262071:UEU262071 TUR262071:TUY262071 TKV262071:TLC262071 TAZ262071:TBG262071 SRD262071:SRK262071 SHH262071:SHO262071 RXL262071:RXS262071 RNP262071:RNW262071 RDT262071:REA262071 QTX262071:QUE262071 QKB262071:QKI262071 QAF262071:QAM262071 PQJ262071:PQQ262071 PGN262071:PGU262071 OWR262071:OWY262071 OMV262071:ONC262071 OCZ262071:ODG262071 NTD262071:NTK262071 NJH262071:NJO262071 MZL262071:MZS262071 MPP262071:MPW262071 MFT262071:MGA262071 LVX262071:LWE262071 LMB262071:LMI262071 LCF262071:LCM262071 KSJ262071:KSQ262071 KIN262071:KIU262071 JYR262071:JYY262071 JOV262071:JPC262071 JEZ262071:JFG262071 IVD262071:IVK262071 ILH262071:ILO262071 IBL262071:IBS262071 HRP262071:HRW262071 HHT262071:HIA262071 GXX262071:GYE262071 GOB262071:GOI262071 GEF262071:GEM262071 FUJ262071:FUQ262071 FKN262071:FKU262071 FAR262071:FAY262071 EQV262071:ERC262071 EGZ262071:EHG262071 DXD262071:DXK262071 DNH262071:DNO262071 DDL262071:DDS262071 CTP262071:CTW262071 CJT262071:CKA262071 BZX262071:CAE262071 BQB262071:BQI262071 BGF262071:BGM262071 AWJ262071:AWQ262071 AMN262071:AMU262071 ACR262071:ACY262071 SV262071:TC262071 IZ262071:JG262071 D262071:K262071 WVL196535:WVS196535 WLP196535:WLW196535 WBT196535:WCA196535 VRX196535:VSE196535 VIB196535:VII196535 UYF196535:UYM196535 UOJ196535:UOQ196535 UEN196535:UEU196535 TUR196535:TUY196535 TKV196535:TLC196535 TAZ196535:TBG196535 SRD196535:SRK196535 SHH196535:SHO196535 RXL196535:RXS196535 RNP196535:RNW196535 RDT196535:REA196535 QTX196535:QUE196535 QKB196535:QKI196535 QAF196535:QAM196535 PQJ196535:PQQ196535 PGN196535:PGU196535 OWR196535:OWY196535 OMV196535:ONC196535 OCZ196535:ODG196535 NTD196535:NTK196535 NJH196535:NJO196535 MZL196535:MZS196535 MPP196535:MPW196535 MFT196535:MGA196535 LVX196535:LWE196535 LMB196535:LMI196535 LCF196535:LCM196535 KSJ196535:KSQ196535 KIN196535:KIU196535 JYR196535:JYY196535 JOV196535:JPC196535 JEZ196535:JFG196535 IVD196535:IVK196535 ILH196535:ILO196535 IBL196535:IBS196535 HRP196535:HRW196535 HHT196535:HIA196535 GXX196535:GYE196535 GOB196535:GOI196535 GEF196535:GEM196535 FUJ196535:FUQ196535 FKN196535:FKU196535 FAR196535:FAY196535 EQV196535:ERC196535 EGZ196535:EHG196535 DXD196535:DXK196535 DNH196535:DNO196535 DDL196535:DDS196535 CTP196535:CTW196535 CJT196535:CKA196535 BZX196535:CAE196535 BQB196535:BQI196535 BGF196535:BGM196535 AWJ196535:AWQ196535 AMN196535:AMU196535 ACR196535:ACY196535 SV196535:TC196535 IZ196535:JG196535 D196535:K196535 WVL130999:WVS130999 WLP130999:WLW130999 WBT130999:WCA130999 VRX130999:VSE130999 VIB130999:VII130999 UYF130999:UYM130999 UOJ130999:UOQ130999 UEN130999:UEU130999 TUR130999:TUY130999 TKV130999:TLC130999 TAZ130999:TBG130999 SRD130999:SRK130999 SHH130999:SHO130999 RXL130999:RXS130999 RNP130999:RNW130999 RDT130999:REA130999 QTX130999:QUE130999 QKB130999:QKI130999 QAF130999:QAM130999 PQJ130999:PQQ130999 PGN130999:PGU130999 OWR130999:OWY130999 OMV130999:ONC130999 OCZ130999:ODG130999 NTD130999:NTK130999 NJH130999:NJO130999 MZL130999:MZS130999 MPP130999:MPW130999 MFT130999:MGA130999 LVX130999:LWE130999 LMB130999:LMI130999 LCF130999:LCM130999 KSJ130999:KSQ130999 KIN130999:KIU130999 JYR130999:JYY130999 JOV130999:JPC130999 JEZ130999:JFG130999 IVD130999:IVK130999 ILH130999:ILO130999 IBL130999:IBS130999 HRP130999:HRW130999 HHT130999:HIA130999 GXX130999:GYE130999 GOB130999:GOI130999 GEF130999:GEM130999 FUJ130999:FUQ130999 FKN130999:FKU130999 FAR130999:FAY130999 EQV130999:ERC130999 EGZ130999:EHG130999 DXD130999:DXK130999 DNH130999:DNO130999 DDL130999:DDS130999 CTP130999:CTW130999 CJT130999:CKA130999 BZX130999:CAE130999 BQB130999:BQI130999 BGF130999:BGM130999 AWJ130999:AWQ130999 AMN130999:AMU130999 ACR130999:ACY130999 SV130999:TC130999 IZ130999:JG130999 D130999:K130999 WVL65463:WVS65463 WLP65463:WLW65463 WBT65463:WCA65463 VRX65463:VSE65463 VIB65463:VII65463 UYF65463:UYM65463 UOJ65463:UOQ65463 UEN65463:UEU65463 TUR65463:TUY65463 TKV65463:TLC65463 TAZ65463:TBG65463 SRD65463:SRK65463 SHH65463:SHO65463 RXL65463:RXS65463 RNP65463:RNW65463 RDT65463:REA65463 QTX65463:QUE65463 QKB65463:QKI65463 QAF65463:QAM65463 PQJ65463:PQQ65463 PGN65463:PGU65463 OWR65463:OWY65463 OMV65463:ONC65463 OCZ65463:ODG65463 NTD65463:NTK65463 NJH65463:NJO65463 MZL65463:MZS65463 MPP65463:MPW65463 MFT65463:MGA65463 LVX65463:LWE65463 LMB65463:LMI65463 LCF65463:LCM65463 KSJ65463:KSQ65463 KIN65463:KIU65463 JYR65463:JYY65463 JOV65463:JPC65463 JEZ65463:JFG65463 IVD65463:IVK65463 ILH65463:ILO65463 IBL65463:IBS65463 HRP65463:HRW65463 HHT65463:HIA65463 GXX65463:GYE65463 GOB65463:GOI65463 GEF65463:GEM65463 FUJ65463:FUQ65463 FKN65463:FKU65463 FAR65463:FAY65463 EQV65463:ERC65463 EGZ65463:EHG65463 DXD65463:DXK65463 DNH65463:DNO65463 DDL65463:DDS65463 CTP65463:CTW65463 CJT65463:CKA65463 BZX65463:CAE65463 BQB65463:BQI65463 BGF65463:BGM65463 AWJ65463:AWQ65463 AMN65463:AMU65463 ACR65463:ACY65463 SV65463:TC65463 IZ65463:JG65463 D65463:K65463 WVL5:WVS5 WLP5:WLW5 WBT5:WCA5 VRX5:VSE5 VIB5:VII5 UYF5:UYM5 UOJ5:UOQ5 UEN5:UEU5 TUR5:TUY5 TKV5:TLC5 TAZ5:TBG5 SRD5:SRK5 SHH5:SHO5 RXL5:RXS5 RNP5:RNW5 RDT5:REA5 QTX5:QUE5 QKB5:QKI5 QAF5:QAM5 PQJ5:PQQ5 PGN5:PGU5 OWR5:OWY5 OMV5:ONC5 OCZ5:ODG5 NTD5:NTK5 NJH5:NJO5 MZL5:MZS5 MPP5:MPW5 MFT5:MGA5 LVX5:LWE5 LMB5:LMI5 LCF5:LCM5 KSJ5:KSQ5 KIN5:KIU5 JYR5:JYY5 JOV5:JPC5 JEZ5:JFG5 IVD5:IVK5 ILH5:ILO5 IBL5:IBS5 HRP5:HRW5 HHT5:HIA5 GXX5:GYE5 GOB5:GOI5 GEF5:GEM5 FUJ5:FUQ5 FKN5:FKU5 FAR5:FAY5 EQV5:ERC5 EGZ5:EHG5 DXD5:DXK5 DNH5:DNO5 DDL5:DDS5 CTP5:CTW5 CJT5:CKA5 BZX5:CAE5 BQB5:BQI5 BGF5:BGM5 AWJ5:AWQ5 AMN5:AMU5 ACR5:ACY5 SV5:TC5 IZ5:JG5 F65518 JB65518 SX65518 ACT65518 AMP65518 AWL65518 BGH65518 BQD65518 BZZ65518 CJV65518 CTR65518 DDN65518 DNJ65518 DXF65518 EHB65518 EQX65518 FAT65518 FKP65518 FUL65518 GEH65518 GOD65518 GXZ65518 HHV65518 HRR65518 IBN65518 ILJ65518 IVF65518 JFB65518 JOX65518 JYT65518 KIP65518 KSL65518 LCH65518 LMD65518 LVZ65518 MFV65518 MPR65518 MZN65518 NJJ65518 NTF65518 ODB65518 OMX65518 OWT65518 PGP65518 PQL65518 QAH65518 QKD65518 QTZ65518 RDV65518 RNR65518 RXN65518 SHJ65518 SRF65518 TBB65518 TKX65518 TUT65518 UEP65518 UOL65518 UYH65518 VID65518 VRZ65518 WBV65518 WLR65518 WVN65518 F131054 JB131054 SX131054 ACT131054 AMP131054 AWL131054 BGH131054 BQD131054 BZZ131054 CJV131054 CTR131054 DDN131054 DNJ131054 DXF131054 EHB131054 EQX131054 FAT131054 FKP131054 FUL131054 GEH131054 GOD131054 GXZ131054 HHV131054 HRR131054 IBN131054 ILJ131054 IVF131054 JFB131054 JOX131054 JYT131054 KIP131054 KSL131054 LCH131054 LMD131054 LVZ131054 MFV131054 MPR131054 MZN131054 NJJ131054 NTF131054 ODB131054 OMX131054 OWT131054 PGP131054 PQL131054 QAH131054 QKD131054 QTZ131054 RDV131054 RNR131054 RXN131054 SHJ131054 SRF131054 TBB131054 TKX131054 TUT131054 UEP131054 UOL131054 UYH131054 VID131054 VRZ131054 WBV131054 WLR131054 WVN131054 F196590 JB196590 SX196590 ACT196590 AMP196590 AWL196590 BGH196590 BQD196590 BZZ196590 CJV196590 CTR196590 DDN196590 DNJ196590 DXF196590 EHB196590 EQX196590 FAT196590 FKP196590 FUL196590 GEH196590 GOD196590 GXZ196590 HHV196590 HRR196590 IBN196590 ILJ196590 IVF196590 JFB196590 JOX196590 JYT196590 KIP196590 KSL196590 LCH196590 LMD196590 LVZ196590 MFV196590 MPR196590 MZN196590 NJJ196590 NTF196590 ODB196590 OMX196590 OWT196590 PGP196590 PQL196590 QAH196590 QKD196590 QTZ196590 RDV196590 RNR196590 RXN196590 SHJ196590 SRF196590 TBB196590 TKX196590 TUT196590 UEP196590 UOL196590 UYH196590 VID196590 VRZ196590 WBV196590 WLR196590 WVN196590 F262126 JB262126 SX262126 ACT262126 AMP262126 AWL262126 BGH262126 BQD262126 BZZ262126 CJV262126 CTR262126 DDN262126 DNJ262126 DXF262126 EHB262126 EQX262126 FAT262126 FKP262126 FUL262126 GEH262126 GOD262126 GXZ262126 HHV262126 HRR262126 IBN262126 ILJ262126 IVF262126 JFB262126 JOX262126 JYT262126 KIP262126 KSL262126 LCH262126 LMD262126 LVZ262126 MFV262126 MPR262126 MZN262126 NJJ262126 NTF262126 ODB262126 OMX262126 OWT262126 PGP262126 PQL262126 QAH262126 QKD262126 QTZ262126 RDV262126 RNR262126 RXN262126 SHJ262126 SRF262126 TBB262126 TKX262126 TUT262126 UEP262126 UOL262126 UYH262126 VID262126 VRZ262126 WBV262126 WLR262126 WVN262126 F327662 JB327662 SX327662 ACT327662 AMP327662 AWL327662 BGH327662 BQD327662 BZZ327662 CJV327662 CTR327662 DDN327662 DNJ327662 DXF327662 EHB327662 EQX327662 FAT327662 FKP327662 FUL327662 GEH327662 GOD327662 GXZ327662 HHV327662 HRR327662 IBN327662 ILJ327662 IVF327662 JFB327662 JOX327662 JYT327662 KIP327662 KSL327662 LCH327662 LMD327662 LVZ327662 MFV327662 MPR327662 MZN327662 NJJ327662 NTF327662 ODB327662 OMX327662 OWT327662 PGP327662 PQL327662 QAH327662 QKD327662 QTZ327662 RDV327662 RNR327662 RXN327662 SHJ327662 SRF327662 TBB327662 TKX327662 TUT327662 UEP327662 UOL327662 UYH327662 VID327662 VRZ327662 WBV327662 WLR327662 WVN327662 F393198 JB393198 SX393198 ACT393198 AMP393198 AWL393198 BGH393198 BQD393198 BZZ393198 CJV393198 CTR393198 DDN393198 DNJ393198 DXF393198 EHB393198 EQX393198 FAT393198 FKP393198 FUL393198 GEH393198 GOD393198 GXZ393198 HHV393198 HRR393198 IBN393198 ILJ393198 IVF393198 JFB393198 JOX393198 JYT393198 KIP393198 KSL393198 LCH393198 LMD393198 LVZ393198 MFV393198 MPR393198 MZN393198 NJJ393198 NTF393198 ODB393198 OMX393198 OWT393198 PGP393198 PQL393198 QAH393198 QKD393198 QTZ393198 RDV393198 RNR393198 RXN393198 SHJ393198 SRF393198 TBB393198 TKX393198 TUT393198 UEP393198 UOL393198 UYH393198 VID393198 VRZ393198 WBV393198 WLR393198 WVN393198 F458734 JB458734 SX458734 ACT458734 AMP458734 AWL458734 BGH458734 BQD458734 BZZ458734 CJV458734 CTR458734 DDN458734 DNJ458734 DXF458734 EHB458734 EQX458734 FAT458734 FKP458734 FUL458734 GEH458734 GOD458734 GXZ458734 HHV458734 HRR458734 IBN458734 ILJ458734 IVF458734 JFB458734 JOX458734 JYT458734 KIP458734 KSL458734 LCH458734 LMD458734 LVZ458734 MFV458734 MPR458734 MZN458734 NJJ458734 NTF458734 ODB458734 OMX458734 OWT458734 PGP458734 PQL458734 QAH458734 QKD458734 QTZ458734 RDV458734 RNR458734 RXN458734 SHJ458734 SRF458734 TBB458734 TKX458734 TUT458734 UEP458734 UOL458734 UYH458734 VID458734 VRZ458734 WBV458734 WLR458734 WVN458734 F524270 JB524270 SX524270 ACT524270 AMP524270 AWL524270 BGH524270 BQD524270 BZZ524270 CJV524270 CTR524270 DDN524270 DNJ524270 DXF524270 EHB524270 EQX524270 FAT524270 FKP524270 FUL524270 GEH524270 GOD524270 GXZ524270 HHV524270 HRR524270 IBN524270 ILJ524270 IVF524270 JFB524270 JOX524270 JYT524270 KIP524270 KSL524270 LCH524270 LMD524270 LVZ524270 MFV524270 MPR524270 MZN524270 NJJ524270 NTF524270 ODB524270 OMX524270 OWT524270 PGP524270 PQL524270 QAH524270 QKD524270 QTZ524270 RDV524270 RNR524270 RXN524270 SHJ524270 SRF524270 TBB524270 TKX524270 TUT524270 UEP524270 UOL524270 UYH524270 VID524270 VRZ524270 WBV524270 WLR524270 WVN524270 F589806 JB589806 SX589806 ACT589806 AMP589806 AWL589806 BGH589806 BQD589806 BZZ589806 CJV589806 CTR589806 DDN589806 DNJ589806 DXF589806 EHB589806 EQX589806 FAT589806 FKP589806 FUL589806 GEH589806 GOD589806 GXZ589806 HHV589806 HRR589806 IBN589806 ILJ589806 IVF589806 JFB589806 JOX589806 JYT589806 KIP589806 KSL589806 LCH589806 LMD589806 LVZ589806 MFV589806 MPR589806 MZN589806 NJJ589806 NTF589806 ODB589806 OMX589806 OWT589806 PGP589806 PQL589806 QAH589806 QKD589806 QTZ589806 RDV589806 RNR589806 RXN589806 SHJ589806 SRF589806 TBB589806 TKX589806 TUT589806 UEP589806 UOL589806 UYH589806 VID589806 VRZ589806 WBV589806 WLR589806 WVN589806 F655342 JB655342 SX655342 ACT655342 AMP655342 AWL655342 BGH655342 BQD655342 BZZ655342 CJV655342 CTR655342 DDN655342 DNJ655342 DXF655342 EHB655342 EQX655342 FAT655342 FKP655342 FUL655342 GEH655342 GOD655342 GXZ655342 HHV655342 HRR655342 IBN655342 ILJ655342 IVF655342 JFB655342 JOX655342 JYT655342 KIP655342 KSL655342 LCH655342 LMD655342 LVZ655342 MFV655342 MPR655342 MZN655342 NJJ655342 NTF655342 ODB655342 OMX655342 OWT655342 PGP655342 PQL655342 QAH655342 QKD655342 QTZ655342 RDV655342 RNR655342 RXN655342 SHJ655342 SRF655342 TBB655342 TKX655342 TUT655342 UEP655342 UOL655342 UYH655342 VID655342 VRZ655342 WBV655342 WLR655342 WVN655342 F720878 JB720878 SX720878 ACT720878 AMP720878 AWL720878 BGH720878 BQD720878 BZZ720878 CJV720878 CTR720878 DDN720878 DNJ720878 DXF720878 EHB720878 EQX720878 FAT720878 FKP720878 FUL720878 GEH720878 GOD720878 GXZ720878 HHV720878 HRR720878 IBN720878 ILJ720878 IVF720878 JFB720878 JOX720878 JYT720878 KIP720878 KSL720878 LCH720878 LMD720878 LVZ720878 MFV720878 MPR720878 MZN720878 NJJ720878 NTF720878 ODB720878 OMX720878 OWT720878 PGP720878 PQL720878 QAH720878 QKD720878 QTZ720878 RDV720878 RNR720878 RXN720878 SHJ720878 SRF720878 TBB720878 TKX720878 TUT720878 UEP720878 UOL720878 UYH720878 VID720878 VRZ720878 WBV720878 WLR720878 WVN720878 F786414 JB786414 SX786414 ACT786414 AMP786414 AWL786414 BGH786414 BQD786414 BZZ786414 CJV786414 CTR786414 DDN786414 DNJ786414 DXF786414 EHB786414 EQX786414 FAT786414 FKP786414 FUL786414 GEH786414 GOD786414 GXZ786414 HHV786414 HRR786414 IBN786414 ILJ786414 IVF786414 JFB786414 JOX786414 JYT786414 KIP786414 KSL786414 LCH786414 LMD786414 LVZ786414 MFV786414 MPR786414 MZN786414 NJJ786414 NTF786414 ODB786414 OMX786414 OWT786414 PGP786414 PQL786414 QAH786414 QKD786414 QTZ786414 RDV786414 RNR786414 RXN786414 SHJ786414 SRF786414 TBB786414 TKX786414 TUT786414 UEP786414 UOL786414 UYH786414 VID786414 VRZ786414 WBV786414 WLR786414 WVN786414 F851950 JB851950 SX851950 ACT851950 AMP851950 AWL851950 BGH851950 BQD851950 BZZ851950 CJV851950 CTR851950 DDN851950 DNJ851950 DXF851950 EHB851950 EQX851950 FAT851950 FKP851950 FUL851950 GEH851950 GOD851950 GXZ851950 HHV851950 HRR851950 IBN851950 ILJ851950 IVF851950 JFB851950 JOX851950 JYT851950 KIP851950 KSL851950 LCH851950 LMD851950 LVZ851950 MFV851950 MPR851950 MZN851950 NJJ851950 NTF851950 ODB851950 OMX851950 OWT851950 PGP851950 PQL851950 QAH851950 QKD851950 QTZ851950 RDV851950 RNR851950 RXN851950 SHJ851950 SRF851950 TBB851950 TKX851950 TUT851950 UEP851950 UOL851950 UYH851950 VID851950 VRZ851950 WBV851950 WLR851950 WVN851950 F917486 JB917486 SX917486 ACT917486 AMP917486 AWL917486 BGH917486 BQD917486 BZZ917486 CJV917486 CTR917486 DDN917486 DNJ917486 DXF917486 EHB917486 EQX917486 FAT917486 FKP917486 FUL917486 GEH917486 GOD917486 GXZ917486 HHV917486 HRR917486 IBN917486 ILJ917486 IVF917486 JFB917486 JOX917486 JYT917486 KIP917486 KSL917486 LCH917486 LMD917486 LVZ917486 MFV917486 MPR917486 MZN917486 NJJ917486 NTF917486 ODB917486 OMX917486 OWT917486 PGP917486 PQL917486 QAH917486 QKD917486 QTZ917486 RDV917486 RNR917486 RXN917486 SHJ917486 SRF917486 TBB917486 TKX917486 TUT917486 UEP917486 UOL917486 UYH917486 VID917486 VRZ917486 WBV917486 WLR917486 WVN917486 F983022 JB983022 SX983022 ACT983022 AMP983022 AWL983022 BGH983022 BQD983022 BZZ983022 CJV983022 CTR983022 DDN983022 DNJ983022 DXF983022 EHB983022 EQX983022 FAT983022 FKP983022 FUL983022 GEH983022 GOD983022 GXZ983022 HHV983022 HRR983022 IBN983022 ILJ983022 IVF983022 JFB983022 JOX983022 JYT983022 KIP983022 KSL983022 LCH983022 LMD983022 LVZ983022 MFV983022 MPR983022 MZN983022 NJJ983022 NTF983022 ODB983022 OMX983022 OWT983022 PGP983022 PQL983022 QAH983022 QKD983022 QTZ983022 RDV983022 RNR983022 RXN983022 SHJ983022 SRF983022 TBB983022 TKX983022 TUT983022 UEP983022 UOL983022 UYH983022 VID983022 VRZ983022 WBV983022 WLR983022 WVN983022">
      <formula1>#REF!</formula1>
    </dataValidation>
    <dataValidation type="list" allowBlank="1" showInputMessage="1" showErrorMessage="1" prompt="SELECCIONE DE LA LISTA QUE SE PRESENTA" sqref="K65472:M65472 JG65472:JI65472 TC65472:TE65472 ACY65472:ADA65472 AMU65472:AMW65472 AWQ65472:AWS65472 BGM65472:BGO65472 BQI65472:BQK65472 CAE65472:CAG65472 CKA65472:CKC65472 CTW65472:CTY65472 DDS65472:DDU65472 DNO65472:DNQ65472 DXK65472:DXM65472 EHG65472:EHI65472 ERC65472:ERE65472 FAY65472:FBA65472 FKU65472:FKW65472 FUQ65472:FUS65472 GEM65472:GEO65472 GOI65472:GOK65472 GYE65472:GYG65472 HIA65472:HIC65472 HRW65472:HRY65472 IBS65472:IBU65472 ILO65472:ILQ65472 IVK65472:IVM65472 JFG65472:JFI65472 JPC65472:JPE65472 JYY65472:JZA65472 KIU65472:KIW65472 KSQ65472:KSS65472 LCM65472:LCO65472 LMI65472:LMK65472 LWE65472:LWG65472 MGA65472:MGC65472 MPW65472:MPY65472 MZS65472:MZU65472 NJO65472:NJQ65472 NTK65472:NTM65472 ODG65472:ODI65472 ONC65472:ONE65472 OWY65472:OXA65472 PGU65472:PGW65472 PQQ65472:PQS65472 QAM65472:QAO65472 QKI65472:QKK65472 QUE65472:QUG65472 REA65472:REC65472 RNW65472:RNY65472 RXS65472:RXU65472 SHO65472:SHQ65472 SRK65472:SRM65472 TBG65472:TBI65472 TLC65472:TLE65472 TUY65472:TVA65472 UEU65472:UEW65472 UOQ65472:UOS65472 UYM65472:UYO65472 VII65472:VIK65472 VSE65472:VSG65472 WCA65472:WCC65472 WLW65472:WLY65472 WVS65472:WVU65472 K131008:M131008 JG131008:JI131008 TC131008:TE131008 ACY131008:ADA131008 AMU131008:AMW131008 AWQ131008:AWS131008 BGM131008:BGO131008 BQI131008:BQK131008 CAE131008:CAG131008 CKA131008:CKC131008 CTW131008:CTY131008 DDS131008:DDU131008 DNO131008:DNQ131008 DXK131008:DXM131008 EHG131008:EHI131008 ERC131008:ERE131008 FAY131008:FBA131008 FKU131008:FKW131008 FUQ131008:FUS131008 GEM131008:GEO131008 GOI131008:GOK131008 GYE131008:GYG131008 HIA131008:HIC131008 HRW131008:HRY131008 IBS131008:IBU131008 ILO131008:ILQ131008 IVK131008:IVM131008 JFG131008:JFI131008 JPC131008:JPE131008 JYY131008:JZA131008 KIU131008:KIW131008 KSQ131008:KSS131008 LCM131008:LCO131008 LMI131008:LMK131008 LWE131008:LWG131008 MGA131008:MGC131008 MPW131008:MPY131008 MZS131008:MZU131008 NJO131008:NJQ131008 NTK131008:NTM131008 ODG131008:ODI131008 ONC131008:ONE131008 OWY131008:OXA131008 PGU131008:PGW131008 PQQ131008:PQS131008 QAM131008:QAO131008 QKI131008:QKK131008 QUE131008:QUG131008 REA131008:REC131008 RNW131008:RNY131008 RXS131008:RXU131008 SHO131008:SHQ131008 SRK131008:SRM131008 TBG131008:TBI131008 TLC131008:TLE131008 TUY131008:TVA131008 UEU131008:UEW131008 UOQ131008:UOS131008 UYM131008:UYO131008 VII131008:VIK131008 VSE131008:VSG131008 WCA131008:WCC131008 WLW131008:WLY131008 WVS131008:WVU131008 K196544:M196544 JG196544:JI196544 TC196544:TE196544 ACY196544:ADA196544 AMU196544:AMW196544 AWQ196544:AWS196544 BGM196544:BGO196544 BQI196544:BQK196544 CAE196544:CAG196544 CKA196544:CKC196544 CTW196544:CTY196544 DDS196544:DDU196544 DNO196544:DNQ196544 DXK196544:DXM196544 EHG196544:EHI196544 ERC196544:ERE196544 FAY196544:FBA196544 FKU196544:FKW196544 FUQ196544:FUS196544 GEM196544:GEO196544 GOI196544:GOK196544 GYE196544:GYG196544 HIA196544:HIC196544 HRW196544:HRY196544 IBS196544:IBU196544 ILO196544:ILQ196544 IVK196544:IVM196544 JFG196544:JFI196544 JPC196544:JPE196544 JYY196544:JZA196544 KIU196544:KIW196544 KSQ196544:KSS196544 LCM196544:LCO196544 LMI196544:LMK196544 LWE196544:LWG196544 MGA196544:MGC196544 MPW196544:MPY196544 MZS196544:MZU196544 NJO196544:NJQ196544 NTK196544:NTM196544 ODG196544:ODI196544 ONC196544:ONE196544 OWY196544:OXA196544 PGU196544:PGW196544 PQQ196544:PQS196544 QAM196544:QAO196544 QKI196544:QKK196544 QUE196544:QUG196544 REA196544:REC196544 RNW196544:RNY196544 RXS196544:RXU196544 SHO196544:SHQ196544 SRK196544:SRM196544 TBG196544:TBI196544 TLC196544:TLE196544 TUY196544:TVA196544 UEU196544:UEW196544 UOQ196544:UOS196544 UYM196544:UYO196544 VII196544:VIK196544 VSE196544:VSG196544 WCA196544:WCC196544 WLW196544:WLY196544 WVS196544:WVU196544 K262080:M262080 JG262080:JI262080 TC262080:TE262080 ACY262080:ADA262080 AMU262080:AMW262080 AWQ262080:AWS262080 BGM262080:BGO262080 BQI262080:BQK262080 CAE262080:CAG262080 CKA262080:CKC262080 CTW262080:CTY262080 DDS262080:DDU262080 DNO262080:DNQ262080 DXK262080:DXM262080 EHG262080:EHI262080 ERC262080:ERE262080 FAY262080:FBA262080 FKU262080:FKW262080 FUQ262080:FUS262080 GEM262080:GEO262080 GOI262080:GOK262080 GYE262080:GYG262080 HIA262080:HIC262080 HRW262080:HRY262080 IBS262080:IBU262080 ILO262080:ILQ262080 IVK262080:IVM262080 JFG262080:JFI262080 JPC262080:JPE262080 JYY262080:JZA262080 KIU262080:KIW262080 KSQ262080:KSS262080 LCM262080:LCO262080 LMI262080:LMK262080 LWE262080:LWG262080 MGA262080:MGC262080 MPW262080:MPY262080 MZS262080:MZU262080 NJO262080:NJQ262080 NTK262080:NTM262080 ODG262080:ODI262080 ONC262080:ONE262080 OWY262080:OXA262080 PGU262080:PGW262080 PQQ262080:PQS262080 QAM262080:QAO262080 QKI262080:QKK262080 QUE262080:QUG262080 REA262080:REC262080 RNW262080:RNY262080 RXS262080:RXU262080 SHO262080:SHQ262080 SRK262080:SRM262080 TBG262080:TBI262080 TLC262080:TLE262080 TUY262080:TVA262080 UEU262080:UEW262080 UOQ262080:UOS262080 UYM262080:UYO262080 VII262080:VIK262080 VSE262080:VSG262080 WCA262080:WCC262080 WLW262080:WLY262080 WVS262080:WVU262080 K327616:M327616 JG327616:JI327616 TC327616:TE327616 ACY327616:ADA327616 AMU327616:AMW327616 AWQ327616:AWS327616 BGM327616:BGO327616 BQI327616:BQK327616 CAE327616:CAG327616 CKA327616:CKC327616 CTW327616:CTY327616 DDS327616:DDU327616 DNO327616:DNQ327616 DXK327616:DXM327616 EHG327616:EHI327616 ERC327616:ERE327616 FAY327616:FBA327616 FKU327616:FKW327616 FUQ327616:FUS327616 GEM327616:GEO327616 GOI327616:GOK327616 GYE327616:GYG327616 HIA327616:HIC327616 HRW327616:HRY327616 IBS327616:IBU327616 ILO327616:ILQ327616 IVK327616:IVM327616 JFG327616:JFI327616 JPC327616:JPE327616 JYY327616:JZA327616 KIU327616:KIW327616 KSQ327616:KSS327616 LCM327616:LCO327616 LMI327616:LMK327616 LWE327616:LWG327616 MGA327616:MGC327616 MPW327616:MPY327616 MZS327616:MZU327616 NJO327616:NJQ327616 NTK327616:NTM327616 ODG327616:ODI327616 ONC327616:ONE327616 OWY327616:OXA327616 PGU327616:PGW327616 PQQ327616:PQS327616 QAM327616:QAO327616 QKI327616:QKK327616 QUE327616:QUG327616 REA327616:REC327616 RNW327616:RNY327616 RXS327616:RXU327616 SHO327616:SHQ327616 SRK327616:SRM327616 TBG327616:TBI327616 TLC327616:TLE327616 TUY327616:TVA327616 UEU327616:UEW327616 UOQ327616:UOS327616 UYM327616:UYO327616 VII327616:VIK327616 VSE327616:VSG327616 WCA327616:WCC327616 WLW327616:WLY327616 WVS327616:WVU327616 K393152:M393152 JG393152:JI393152 TC393152:TE393152 ACY393152:ADA393152 AMU393152:AMW393152 AWQ393152:AWS393152 BGM393152:BGO393152 BQI393152:BQK393152 CAE393152:CAG393152 CKA393152:CKC393152 CTW393152:CTY393152 DDS393152:DDU393152 DNO393152:DNQ393152 DXK393152:DXM393152 EHG393152:EHI393152 ERC393152:ERE393152 FAY393152:FBA393152 FKU393152:FKW393152 FUQ393152:FUS393152 GEM393152:GEO393152 GOI393152:GOK393152 GYE393152:GYG393152 HIA393152:HIC393152 HRW393152:HRY393152 IBS393152:IBU393152 ILO393152:ILQ393152 IVK393152:IVM393152 JFG393152:JFI393152 JPC393152:JPE393152 JYY393152:JZA393152 KIU393152:KIW393152 KSQ393152:KSS393152 LCM393152:LCO393152 LMI393152:LMK393152 LWE393152:LWG393152 MGA393152:MGC393152 MPW393152:MPY393152 MZS393152:MZU393152 NJO393152:NJQ393152 NTK393152:NTM393152 ODG393152:ODI393152 ONC393152:ONE393152 OWY393152:OXA393152 PGU393152:PGW393152 PQQ393152:PQS393152 QAM393152:QAO393152 QKI393152:QKK393152 QUE393152:QUG393152 REA393152:REC393152 RNW393152:RNY393152 RXS393152:RXU393152 SHO393152:SHQ393152 SRK393152:SRM393152 TBG393152:TBI393152 TLC393152:TLE393152 TUY393152:TVA393152 UEU393152:UEW393152 UOQ393152:UOS393152 UYM393152:UYO393152 VII393152:VIK393152 VSE393152:VSG393152 WCA393152:WCC393152 WLW393152:WLY393152 WVS393152:WVU393152 K458688:M458688 JG458688:JI458688 TC458688:TE458688 ACY458688:ADA458688 AMU458688:AMW458688 AWQ458688:AWS458688 BGM458688:BGO458688 BQI458688:BQK458688 CAE458688:CAG458688 CKA458688:CKC458688 CTW458688:CTY458688 DDS458688:DDU458688 DNO458688:DNQ458688 DXK458688:DXM458688 EHG458688:EHI458688 ERC458688:ERE458688 FAY458688:FBA458688 FKU458688:FKW458688 FUQ458688:FUS458688 GEM458688:GEO458688 GOI458688:GOK458688 GYE458688:GYG458688 HIA458688:HIC458688 HRW458688:HRY458688 IBS458688:IBU458688 ILO458688:ILQ458688 IVK458688:IVM458688 JFG458688:JFI458688 JPC458688:JPE458688 JYY458688:JZA458688 KIU458688:KIW458688 KSQ458688:KSS458688 LCM458688:LCO458688 LMI458688:LMK458688 LWE458688:LWG458688 MGA458688:MGC458688 MPW458688:MPY458688 MZS458688:MZU458688 NJO458688:NJQ458688 NTK458688:NTM458688 ODG458688:ODI458688 ONC458688:ONE458688 OWY458688:OXA458688 PGU458688:PGW458688 PQQ458688:PQS458688 QAM458688:QAO458688 QKI458688:QKK458688 QUE458688:QUG458688 REA458688:REC458688 RNW458688:RNY458688 RXS458688:RXU458688 SHO458688:SHQ458688 SRK458688:SRM458688 TBG458688:TBI458688 TLC458688:TLE458688 TUY458688:TVA458688 UEU458688:UEW458688 UOQ458688:UOS458688 UYM458688:UYO458688 VII458688:VIK458688 VSE458688:VSG458688 WCA458688:WCC458688 WLW458688:WLY458688 WVS458688:WVU458688 K524224:M524224 JG524224:JI524224 TC524224:TE524224 ACY524224:ADA524224 AMU524224:AMW524224 AWQ524224:AWS524224 BGM524224:BGO524224 BQI524224:BQK524224 CAE524224:CAG524224 CKA524224:CKC524224 CTW524224:CTY524224 DDS524224:DDU524224 DNO524224:DNQ524224 DXK524224:DXM524224 EHG524224:EHI524224 ERC524224:ERE524224 FAY524224:FBA524224 FKU524224:FKW524224 FUQ524224:FUS524224 GEM524224:GEO524224 GOI524224:GOK524224 GYE524224:GYG524224 HIA524224:HIC524224 HRW524224:HRY524224 IBS524224:IBU524224 ILO524224:ILQ524224 IVK524224:IVM524224 JFG524224:JFI524224 JPC524224:JPE524224 JYY524224:JZA524224 KIU524224:KIW524224 KSQ524224:KSS524224 LCM524224:LCO524224 LMI524224:LMK524224 LWE524224:LWG524224 MGA524224:MGC524224 MPW524224:MPY524224 MZS524224:MZU524224 NJO524224:NJQ524224 NTK524224:NTM524224 ODG524224:ODI524224 ONC524224:ONE524224 OWY524224:OXA524224 PGU524224:PGW524224 PQQ524224:PQS524224 QAM524224:QAO524224 QKI524224:QKK524224 QUE524224:QUG524224 REA524224:REC524224 RNW524224:RNY524224 RXS524224:RXU524224 SHO524224:SHQ524224 SRK524224:SRM524224 TBG524224:TBI524224 TLC524224:TLE524224 TUY524224:TVA524224 UEU524224:UEW524224 UOQ524224:UOS524224 UYM524224:UYO524224 VII524224:VIK524224 VSE524224:VSG524224 WCA524224:WCC524224 WLW524224:WLY524224 WVS524224:WVU524224 K589760:M589760 JG589760:JI589760 TC589760:TE589760 ACY589760:ADA589760 AMU589760:AMW589760 AWQ589760:AWS589760 BGM589760:BGO589760 BQI589760:BQK589760 CAE589760:CAG589760 CKA589760:CKC589760 CTW589760:CTY589760 DDS589760:DDU589760 DNO589760:DNQ589760 DXK589760:DXM589760 EHG589760:EHI589760 ERC589760:ERE589760 FAY589760:FBA589760 FKU589760:FKW589760 FUQ589760:FUS589760 GEM589760:GEO589760 GOI589760:GOK589760 GYE589760:GYG589760 HIA589760:HIC589760 HRW589760:HRY589760 IBS589760:IBU589760 ILO589760:ILQ589760 IVK589760:IVM589760 JFG589760:JFI589760 JPC589760:JPE589760 JYY589760:JZA589760 KIU589760:KIW589760 KSQ589760:KSS589760 LCM589760:LCO589760 LMI589760:LMK589760 LWE589760:LWG589760 MGA589760:MGC589760 MPW589760:MPY589760 MZS589760:MZU589760 NJO589760:NJQ589760 NTK589760:NTM589760 ODG589760:ODI589760 ONC589760:ONE589760 OWY589760:OXA589760 PGU589760:PGW589760 PQQ589760:PQS589760 QAM589760:QAO589760 QKI589760:QKK589760 QUE589760:QUG589760 REA589760:REC589760 RNW589760:RNY589760 RXS589760:RXU589760 SHO589760:SHQ589760 SRK589760:SRM589760 TBG589760:TBI589760 TLC589760:TLE589760 TUY589760:TVA589760 UEU589760:UEW589760 UOQ589760:UOS589760 UYM589760:UYO589760 VII589760:VIK589760 VSE589760:VSG589760 WCA589760:WCC589760 WLW589760:WLY589760 WVS589760:WVU589760 K655296:M655296 JG655296:JI655296 TC655296:TE655296 ACY655296:ADA655296 AMU655296:AMW655296 AWQ655296:AWS655296 BGM655296:BGO655296 BQI655296:BQK655296 CAE655296:CAG655296 CKA655296:CKC655296 CTW655296:CTY655296 DDS655296:DDU655296 DNO655296:DNQ655296 DXK655296:DXM655296 EHG655296:EHI655296 ERC655296:ERE655296 FAY655296:FBA655296 FKU655296:FKW655296 FUQ655296:FUS655296 GEM655296:GEO655296 GOI655296:GOK655296 GYE655296:GYG655296 HIA655296:HIC655296 HRW655296:HRY655296 IBS655296:IBU655296 ILO655296:ILQ655296 IVK655296:IVM655296 JFG655296:JFI655296 JPC655296:JPE655296 JYY655296:JZA655296 KIU655296:KIW655296 KSQ655296:KSS655296 LCM655296:LCO655296 LMI655296:LMK655296 LWE655296:LWG655296 MGA655296:MGC655296 MPW655296:MPY655296 MZS655296:MZU655296 NJO655296:NJQ655296 NTK655296:NTM655296 ODG655296:ODI655296 ONC655296:ONE655296 OWY655296:OXA655296 PGU655296:PGW655296 PQQ655296:PQS655296 QAM655296:QAO655296 QKI655296:QKK655296 QUE655296:QUG655296 REA655296:REC655296 RNW655296:RNY655296 RXS655296:RXU655296 SHO655296:SHQ655296 SRK655296:SRM655296 TBG655296:TBI655296 TLC655296:TLE655296 TUY655296:TVA655296 UEU655296:UEW655296 UOQ655296:UOS655296 UYM655296:UYO655296 VII655296:VIK655296 VSE655296:VSG655296 WCA655296:WCC655296 WLW655296:WLY655296 WVS655296:WVU655296 K720832:M720832 JG720832:JI720832 TC720832:TE720832 ACY720832:ADA720832 AMU720832:AMW720832 AWQ720832:AWS720832 BGM720832:BGO720832 BQI720832:BQK720832 CAE720832:CAG720832 CKA720832:CKC720832 CTW720832:CTY720832 DDS720832:DDU720832 DNO720832:DNQ720832 DXK720832:DXM720832 EHG720832:EHI720832 ERC720832:ERE720832 FAY720832:FBA720832 FKU720832:FKW720832 FUQ720832:FUS720832 GEM720832:GEO720832 GOI720832:GOK720832 GYE720832:GYG720832 HIA720832:HIC720832 HRW720832:HRY720832 IBS720832:IBU720832 ILO720832:ILQ720832 IVK720832:IVM720832 JFG720832:JFI720832 JPC720832:JPE720832 JYY720832:JZA720832 KIU720832:KIW720832 KSQ720832:KSS720832 LCM720832:LCO720832 LMI720832:LMK720832 LWE720832:LWG720832 MGA720832:MGC720832 MPW720832:MPY720832 MZS720832:MZU720832 NJO720832:NJQ720832 NTK720832:NTM720832 ODG720832:ODI720832 ONC720832:ONE720832 OWY720832:OXA720832 PGU720832:PGW720832 PQQ720832:PQS720832 QAM720832:QAO720832 QKI720832:QKK720832 QUE720832:QUG720832 REA720832:REC720832 RNW720832:RNY720832 RXS720832:RXU720832 SHO720832:SHQ720832 SRK720832:SRM720832 TBG720832:TBI720832 TLC720832:TLE720832 TUY720832:TVA720832 UEU720832:UEW720832 UOQ720832:UOS720832 UYM720832:UYO720832 VII720832:VIK720832 VSE720832:VSG720832 WCA720832:WCC720832 WLW720832:WLY720832 WVS720832:WVU720832 K786368:M786368 JG786368:JI786368 TC786368:TE786368 ACY786368:ADA786368 AMU786368:AMW786368 AWQ786368:AWS786368 BGM786368:BGO786368 BQI786368:BQK786368 CAE786368:CAG786368 CKA786368:CKC786368 CTW786368:CTY786368 DDS786368:DDU786368 DNO786368:DNQ786368 DXK786368:DXM786368 EHG786368:EHI786368 ERC786368:ERE786368 FAY786368:FBA786368 FKU786368:FKW786368 FUQ786368:FUS786368 GEM786368:GEO786368 GOI786368:GOK786368 GYE786368:GYG786368 HIA786368:HIC786368 HRW786368:HRY786368 IBS786368:IBU786368 ILO786368:ILQ786368 IVK786368:IVM786368 JFG786368:JFI786368 JPC786368:JPE786368 JYY786368:JZA786368 KIU786368:KIW786368 KSQ786368:KSS786368 LCM786368:LCO786368 LMI786368:LMK786368 LWE786368:LWG786368 MGA786368:MGC786368 MPW786368:MPY786368 MZS786368:MZU786368 NJO786368:NJQ786368 NTK786368:NTM786368 ODG786368:ODI786368 ONC786368:ONE786368 OWY786368:OXA786368 PGU786368:PGW786368 PQQ786368:PQS786368 QAM786368:QAO786368 QKI786368:QKK786368 QUE786368:QUG786368 REA786368:REC786368 RNW786368:RNY786368 RXS786368:RXU786368 SHO786368:SHQ786368 SRK786368:SRM786368 TBG786368:TBI786368 TLC786368:TLE786368 TUY786368:TVA786368 UEU786368:UEW786368 UOQ786368:UOS786368 UYM786368:UYO786368 VII786368:VIK786368 VSE786368:VSG786368 WCA786368:WCC786368 WLW786368:WLY786368 WVS786368:WVU786368 K851904:M851904 JG851904:JI851904 TC851904:TE851904 ACY851904:ADA851904 AMU851904:AMW851904 AWQ851904:AWS851904 BGM851904:BGO851904 BQI851904:BQK851904 CAE851904:CAG851904 CKA851904:CKC851904 CTW851904:CTY851904 DDS851904:DDU851904 DNO851904:DNQ851904 DXK851904:DXM851904 EHG851904:EHI851904 ERC851904:ERE851904 FAY851904:FBA851904 FKU851904:FKW851904 FUQ851904:FUS851904 GEM851904:GEO851904 GOI851904:GOK851904 GYE851904:GYG851904 HIA851904:HIC851904 HRW851904:HRY851904 IBS851904:IBU851904 ILO851904:ILQ851904 IVK851904:IVM851904 JFG851904:JFI851904 JPC851904:JPE851904 JYY851904:JZA851904 KIU851904:KIW851904 KSQ851904:KSS851904 LCM851904:LCO851904 LMI851904:LMK851904 LWE851904:LWG851904 MGA851904:MGC851904 MPW851904:MPY851904 MZS851904:MZU851904 NJO851904:NJQ851904 NTK851904:NTM851904 ODG851904:ODI851904 ONC851904:ONE851904 OWY851904:OXA851904 PGU851904:PGW851904 PQQ851904:PQS851904 QAM851904:QAO851904 QKI851904:QKK851904 QUE851904:QUG851904 REA851904:REC851904 RNW851904:RNY851904 RXS851904:RXU851904 SHO851904:SHQ851904 SRK851904:SRM851904 TBG851904:TBI851904 TLC851904:TLE851904 TUY851904:TVA851904 UEU851904:UEW851904 UOQ851904:UOS851904 UYM851904:UYO851904 VII851904:VIK851904 VSE851904:VSG851904 WCA851904:WCC851904 WLW851904:WLY851904 WVS851904:WVU851904 K917440:M917440 JG917440:JI917440 TC917440:TE917440 ACY917440:ADA917440 AMU917440:AMW917440 AWQ917440:AWS917440 BGM917440:BGO917440 BQI917440:BQK917440 CAE917440:CAG917440 CKA917440:CKC917440 CTW917440:CTY917440 DDS917440:DDU917440 DNO917440:DNQ917440 DXK917440:DXM917440 EHG917440:EHI917440 ERC917440:ERE917440 FAY917440:FBA917440 FKU917440:FKW917440 FUQ917440:FUS917440 GEM917440:GEO917440 GOI917440:GOK917440 GYE917440:GYG917440 HIA917440:HIC917440 HRW917440:HRY917440 IBS917440:IBU917440 ILO917440:ILQ917440 IVK917440:IVM917440 JFG917440:JFI917440 JPC917440:JPE917440 JYY917440:JZA917440 KIU917440:KIW917440 KSQ917440:KSS917440 LCM917440:LCO917440 LMI917440:LMK917440 LWE917440:LWG917440 MGA917440:MGC917440 MPW917440:MPY917440 MZS917440:MZU917440 NJO917440:NJQ917440 NTK917440:NTM917440 ODG917440:ODI917440 ONC917440:ONE917440 OWY917440:OXA917440 PGU917440:PGW917440 PQQ917440:PQS917440 QAM917440:QAO917440 QKI917440:QKK917440 QUE917440:QUG917440 REA917440:REC917440 RNW917440:RNY917440 RXS917440:RXU917440 SHO917440:SHQ917440 SRK917440:SRM917440 TBG917440:TBI917440 TLC917440:TLE917440 TUY917440:TVA917440 UEU917440:UEW917440 UOQ917440:UOS917440 UYM917440:UYO917440 VII917440:VIK917440 VSE917440:VSG917440 WCA917440:WCC917440 WLW917440:WLY917440 WVS917440:WVU917440 K982976:M982976 JG982976:JI982976 TC982976:TE982976 ACY982976:ADA982976 AMU982976:AMW982976 AWQ982976:AWS982976 BGM982976:BGO982976 BQI982976:BQK982976 CAE982976:CAG982976 CKA982976:CKC982976 CTW982976:CTY982976 DDS982976:DDU982976 DNO982976:DNQ982976 DXK982976:DXM982976 EHG982976:EHI982976 ERC982976:ERE982976 FAY982976:FBA982976 FKU982976:FKW982976 FUQ982976:FUS982976 GEM982976:GEO982976 GOI982976:GOK982976 GYE982976:GYG982976 HIA982976:HIC982976 HRW982976:HRY982976 IBS982976:IBU982976 ILO982976:ILQ982976 IVK982976:IVM982976 JFG982976:JFI982976 JPC982976:JPE982976 JYY982976:JZA982976 KIU982976:KIW982976 KSQ982976:KSS982976 LCM982976:LCO982976 LMI982976:LMK982976 LWE982976:LWG982976 MGA982976:MGC982976 MPW982976:MPY982976 MZS982976:MZU982976 NJO982976:NJQ982976 NTK982976:NTM982976 ODG982976:ODI982976 ONC982976:ONE982976 OWY982976:OXA982976 PGU982976:PGW982976 PQQ982976:PQS982976 QAM982976:QAO982976 QKI982976:QKK982976 QUE982976:QUG982976 REA982976:REC982976 RNW982976:RNY982976 RXS982976:RXU982976 SHO982976:SHQ982976 SRK982976:SRM982976 TBG982976:TBI982976 TLC982976:TLE982976 TUY982976:TVA982976 UEU982976:UEW982976 UOQ982976:UOS982976 UYM982976:UYO982976 VII982976:VIK982976 VSE982976:VSG982976 WCA982976:WCC982976 WLW982976:WLY982976 WVS982976:WVU982976">
      <formula1>"       ,ADMINISTRATIVAS,SUSTANTIVAS,OIC"</formula1>
    </dataValidation>
    <dataValidation type="list" allowBlank="1" showInputMessage="1" showErrorMessage="1" sqref="D65472 IZ65472 SV65472 ACR65472 AMN65472 AWJ65472 BGF65472 BQB65472 BZX65472 CJT65472 CTP65472 DDL65472 DNH65472 DXD65472 EGZ65472 EQV65472 FAR65472 FKN65472 FUJ65472 GEF65472 GOB65472 GXX65472 HHT65472 HRP65472 IBL65472 ILH65472 IVD65472 JEZ65472 JOV65472 JYR65472 KIN65472 KSJ65472 LCF65472 LMB65472 LVX65472 MFT65472 MPP65472 MZL65472 NJH65472 NTD65472 OCZ65472 OMV65472 OWR65472 PGN65472 PQJ65472 QAF65472 QKB65472 QTX65472 RDT65472 RNP65472 RXL65472 SHH65472 SRD65472 TAZ65472 TKV65472 TUR65472 UEN65472 UOJ65472 UYF65472 VIB65472 VRX65472 WBT65472 WLP65472 WVL65472 D131008 IZ131008 SV131008 ACR131008 AMN131008 AWJ131008 BGF131008 BQB131008 BZX131008 CJT131008 CTP131008 DDL131008 DNH131008 DXD131008 EGZ131008 EQV131008 FAR131008 FKN131008 FUJ131008 GEF131008 GOB131008 GXX131008 HHT131008 HRP131008 IBL131008 ILH131008 IVD131008 JEZ131008 JOV131008 JYR131008 KIN131008 KSJ131008 LCF131008 LMB131008 LVX131008 MFT131008 MPP131008 MZL131008 NJH131008 NTD131008 OCZ131008 OMV131008 OWR131008 PGN131008 PQJ131008 QAF131008 QKB131008 QTX131008 RDT131008 RNP131008 RXL131008 SHH131008 SRD131008 TAZ131008 TKV131008 TUR131008 UEN131008 UOJ131008 UYF131008 VIB131008 VRX131008 WBT131008 WLP131008 WVL131008 D196544 IZ196544 SV196544 ACR196544 AMN196544 AWJ196544 BGF196544 BQB196544 BZX196544 CJT196544 CTP196544 DDL196544 DNH196544 DXD196544 EGZ196544 EQV196544 FAR196544 FKN196544 FUJ196544 GEF196544 GOB196544 GXX196544 HHT196544 HRP196544 IBL196544 ILH196544 IVD196544 JEZ196544 JOV196544 JYR196544 KIN196544 KSJ196544 LCF196544 LMB196544 LVX196544 MFT196544 MPP196544 MZL196544 NJH196544 NTD196544 OCZ196544 OMV196544 OWR196544 PGN196544 PQJ196544 QAF196544 QKB196544 QTX196544 RDT196544 RNP196544 RXL196544 SHH196544 SRD196544 TAZ196544 TKV196544 TUR196544 UEN196544 UOJ196544 UYF196544 VIB196544 VRX196544 WBT196544 WLP196544 WVL196544 D262080 IZ262080 SV262080 ACR262080 AMN262080 AWJ262080 BGF262080 BQB262080 BZX262080 CJT262080 CTP262080 DDL262080 DNH262080 DXD262080 EGZ262080 EQV262080 FAR262080 FKN262080 FUJ262080 GEF262080 GOB262080 GXX262080 HHT262080 HRP262080 IBL262080 ILH262080 IVD262080 JEZ262080 JOV262080 JYR262080 KIN262080 KSJ262080 LCF262080 LMB262080 LVX262080 MFT262080 MPP262080 MZL262080 NJH262080 NTD262080 OCZ262080 OMV262080 OWR262080 PGN262080 PQJ262080 QAF262080 QKB262080 QTX262080 RDT262080 RNP262080 RXL262080 SHH262080 SRD262080 TAZ262080 TKV262080 TUR262080 UEN262080 UOJ262080 UYF262080 VIB262080 VRX262080 WBT262080 WLP262080 WVL262080 D327616 IZ327616 SV327616 ACR327616 AMN327616 AWJ327616 BGF327616 BQB327616 BZX327616 CJT327616 CTP327616 DDL327616 DNH327616 DXD327616 EGZ327616 EQV327616 FAR327616 FKN327616 FUJ327616 GEF327616 GOB327616 GXX327616 HHT327616 HRP327616 IBL327616 ILH327616 IVD327616 JEZ327616 JOV327616 JYR327616 KIN327616 KSJ327616 LCF327616 LMB327616 LVX327616 MFT327616 MPP327616 MZL327616 NJH327616 NTD327616 OCZ327616 OMV327616 OWR327616 PGN327616 PQJ327616 QAF327616 QKB327616 QTX327616 RDT327616 RNP327616 RXL327616 SHH327616 SRD327616 TAZ327616 TKV327616 TUR327616 UEN327616 UOJ327616 UYF327616 VIB327616 VRX327616 WBT327616 WLP327616 WVL327616 D393152 IZ393152 SV393152 ACR393152 AMN393152 AWJ393152 BGF393152 BQB393152 BZX393152 CJT393152 CTP393152 DDL393152 DNH393152 DXD393152 EGZ393152 EQV393152 FAR393152 FKN393152 FUJ393152 GEF393152 GOB393152 GXX393152 HHT393152 HRP393152 IBL393152 ILH393152 IVD393152 JEZ393152 JOV393152 JYR393152 KIN393152 KSJ393152 LCF393152 LMB393152 LVX393152 MFT393152 MPP393152 MZL393152 NJH393152 NTD393152 OCZ393152 OMV393152 OWR393152 PGN393152 PQJ393152 QAF393152 QKB393152 QTX393152 RDT393152 RNP393152 RXL393152 SHH393152 SRD393152 TAZ393152 TKV393152 TUR393152 UEN393152 UOJ393152 UYF393152 VIB393152 VRX393152 WBT393152 WLP393152 WVL393152 D458688 IZ458688 SV458688 ACR458688 AMN458688 AWJ458688 BGF458688 BQB458688 BZX458688 CJT458688 CTP458688 DDL458688 DNH458688 DXD458688 EGZ458688 EQV458688 FAR458688 FKN458688 FUJ458688 GEF458688 GOB458688 GXX458688 HHT458688 HRP458688 IBL458688 ILH458688 IVD458688 JEZ458688 JOV458688 JYR458688 KIN458688 KSJ458688 LCF458688 LMB458688 LVX458688 MFT458688 MPP458688 MZL458688 NJH458688 NTD458688 OCZ458688 OMV458688 OWR458688 PGN458688 PQJ458688 QAF458688 QKB458688 QTX458688 RDT458688 RNP458688 RXL458688 SHH458688 SRD458688 TAZ458688 TKV458688 TUR458688 UEN458688 UOJ458688 UYF458688 VIB458688 VRX458688 WBT458688 WLP458688 WVL458688 D524224 IZ524224 SV524224 ACR524224 AMN524224 AWJ524224 BGF524224 BQB524224 BZX524224 CJT524224 CTP524224 DDL524224 DNH524224 DXD524224 EGZ524224 EQV524224 FAR524224 FKN524224 FUJ524224 GEF524224 GOB524224 GXX524224 HHT524224 HRP524224 IBL524224 ILH524224 IVD524224 JEZ524224 JOV524224 JYR524224 KIN524224 KSJ524224 LCF524224 LMB524224 LVX524224 MFT524224 MPP524224 MZL524224 NJH524224 NTD524224 OCZ524224 OMV524224 OWR524224 PGN524224 PQJ524224 QAF524224 QKB524224 QTX524224 RDT524224 RNP524224 RXL524224 SHH524224 SRD524224 TAZ524224 TKV524224 TUR524224 UEN524224 UOJ524224 UYF524224 VIB524224 VRX524224 WBT524224 WLP524224 WVL524224 D589760 IZ589760 SV589760 ACR589760 AMN589760 AWJ589760 BGF589760 BQB589760 BZX589760 CJT589760 CTP589760 DDL589760 DNH589760 DXD589760 EGZ589760 EQV589760 FAR589760 FKN589760 FUJ589760 GEF589760 GOB589760 GXX589760 HHT589760 HRP589760 IBL589760 ILH589760 IVD589760 JEZ589760 JOV589760 JYR589760 KIN589760 KSJ589760 LCF589760 LMB589760 LVX589760 MFT589760 MPP589760 MZL589760 NJH589760 NTD589760 OCZ589760 OMV589760 OWR589760 PGN589760 PQJ589760 QAF589760 QKB589760 QTX589760 RDT589760 RNP589760 RXL589760 SHH589760 SRD589760 TAZ589760 TKV589760 TUR589760 UEN589760 UOJ589760 UYF589760 VIB589760 VRX589760 WBT589760 WLP589760 WVL589760 D655296 IZ655296 SV655296 ACR655296 AMN655296 AWJ655296 BGF655296 BQB655296 BZX655296 CJT655296 CTP655296 DDL655296 DNH655296 DXD655296 EGZ655296 EQV655296 FAR655296 FKN655296 FUJ655296 GEF655296 GOB655296 GXX655296 HHT655296 HRP655296 IBL655296 ILH655296 IVD655296 JEZ655296 JOV655296 JYR655296 KIN655296 KSJ655296 LCF655296 LMB655296 LVX655296 MFT655296 MPP655296 MZL655296 NJH655296 NTD655296 OCZ655296 OMV655296 OWR655296 PGN655296 PQJ655296 QAF655296 QKB655296 QTX655296 RDT655296 RNP655296 RXL655296 SHH655296 SRD655296 TAZ655296 TKV655296 TUR655296 UEN655296 UOJ655296 UYF655296 VIB655296 VRX655296 WBT655296 WLP655296 WVL655296 D720832 IZ720832 SV720832 ACR720832 AMN720832 AWJ720832 BGF720832 BQB720832 BZX720832 CJT720832 CTP720832 DDL720832 DNH720832 DXD720832 EGZ720832 EQV720832 FAR720832 FKN720832 FUJ720832 GEF720832 GOB720832 GXX720832 HHT720832 HRP720832 IBL720832 ILH720832 IVD720832 JEZ720832 JOV720832 JYR720832 KIN720832 KSJ720832 LCF720832 LMB720832 LVX720832 MFT720832 MPP720832 MZL720832 NJH720832 NTD720832 OCZ720832 OMV720832 OWR720832 PGN720832 PQJ720832 QAF720832 QKB720832 QTX720832 RDT720832 RNP720832 RXL720832 SHH720832 SRD720832 TAZ720832 TKV720832 TUR720832 UEN720832 UOJ720832 UYF720832 VIB720832 VRX720832 WBT720832 WLP720832 WVL720832 D786368 IZ786368 SV786368 ACR786368 AMN786368 AWJ786368 BGF786368 BQB786368 BZX786368 CJT786368 CTP786368 DDL786368 DNH786368 DXD786368 EGZ786368 EQV786368 FAR786368 FKN786368 FUJ786368 GEF786368 GOB786368 GXX786368 HHT786368 HRP786368 IBL786368 ILH786368 IVD786368 JEZ786368 JOV786368 JYR786368 KIN786368 KSJ786368 LCF786368 LMB786368 LVX786368 MFT786368 MPP786368 MZL786368 NJH786368 NTD786368 OCZ786368 OMV786368 OWR786368 PGN786368 PQJ786368 QAF786368 QKB786368 QTX786368 RDT786368 RNP786368 RXL786368 SHH786368 SRD786368 TAZ786368 TKV786368 TUR786368 UEN786368 UOJ786368 UYF786368 VIB786368 VRX786368 WBT786368 WLP786368 WVL786368 D851904 IZ851904 SV851904 ACR851904 AMN851904 AWJ851904 BGF851904 BQB851904 BZX851904 CJT851904 CTP851904 DDL851904 DNH851904 DXD851904 EGZ851904 EQV851904 FAR851904 FKN851904 FUJ851904 GEF851904 GOB851904 GXX851904 HHT851904 HRP851904 IBL851904 ILH851904 IVD851904 JEZ851904 JOV851904 JYR851904 KIN851904 KSJ851904 LCF851904 LMB851904 LVX851904 MFT851904 MPP851904 MZL851904 NJH851904 NTD851904 OCZ851904 OMV851904 OWR851904 PGN851904 PQJ851904 QAF851904 QKB851904 QTX851904 RDT851904 RNP851904 RXL851904 SHH851904 SRD851904 TAZ851904 TKV851904 TUR851904 UEN851904 UOJ851904 UYF851904 VIB851904 VRX851904 WBT851904 WLP851904 WVL851904 D917440 IZ917440 SV917440 ACR917440 AMN917440 AWJ917440 BGF917440 BQB917440 BZX917440 CJT917440 CTP917440 DDL917440 DNH917440 DXD917440 EGZ917440 EQV917440 FAR917440 FKN917440 FUJ917440 GEF917440 GOB917440 GXX917440 HHT917440 HRP917440 IBL917440 ILH917440 IVD917440 JEZ917440 JOV917440 JYR917440 KIN917440 KSJ917440 LCF917440 LMB917440 LVX917440 MFT917440 MPP917440 MZL917440 NJH917440 NTD917440 OCZ917440 OMV917440 OWR917440 PGN917440 PQJ917440 QAF917440 QKB917440 QTX917440 RDT917440 RNP917440 RXL917440 SHH917440 SRD917440 TAZ917440 TKV917440 TUR917440 UEN917440 UOJ917440 UYF917440 VIB917440 VRX917440 WBT917440 WLP917440 WVL917440 D982976 IZ982976 SV982976 ACR982976 AMN982976 AWJ982976 BGF982976 BQB982976 BZX982976 CJT982976 CTP982976 DDL982976 DNH982976 DXD982976 EGZ982976 EQV982976 FAR982976 FKN982976 FUJ982976 GEF982976 GOB982976 GXX982976 HHT982976 HRP982976 IBL982976 ILH982976 IVD982976 JEZ982976 JOV982976 JYR982976 KIN982976 KSJ982976 LCF982976 LMB982976 LVX982976 MFT982976 MPP982976 MZL982976 NJH982976 NTD982976 OCZ982976 OMV982976 OWR982976 PGN982976 PQJ982976 QAF982976 QKB982976 QTX982976 RDT982976 RNP982976 RXL982976 SHH982976 SRD982976 TAZ982976 TKV982976 TUR982976 UEN982976 UOJ982976 UYF982976 VIB982976 VRX982976 WBT982976 WLP982976 WVL982976">
      <formula1>$X$1:$X$4</formula1>
    </dataValidation>
    <dataValidation type="list" allowBlank="1" showInputMessage="1" showErrorMessage="1" sqref="E70:F74 JA70:JB74 SW70:SX74 ACS70:ACT74 AMO70:AMP74 AWK70:AWL74 BGG70:BGH74 BQC70:BQD74 BZY70:BZZ74 CJU70:CJV74 CTQ70:CTR74 DDM70:DDN74 DNI70:DNJ74 DXE70:DXF74 EHA70:EHB74 EQW70:EQX74 FAS70:FAT74 FKO70:FKP74 FUK70:FUL74 GEG70:GEH74 GOC70:GOD74 GXY70:GXZ74 HHU70:HHV74 HRQ70:HRR74 IBM70:IBN74 ILI70:ILJ74 IVE70:IVF74 JFA70:JFB74 JOW70:JOX74 JYS70:JYT74 KIO70:KIP74 KSK70:KSL74 LCG70:LCH74 LMC70:LMD74 LVY70:LVZ74 MFU70:MFV74 MPQ70:MPR74 MZM70:MZN74 NJI70:NJJ74 NTE70:NTF74 ODA70:ODB74 OMW70:OMX74 OWS70:OWT74 PGO70:PGP74 PQK70:PQL74 QAG70:QAH74 QKC70:QKD74 QTY70:QTZ74 RDU70:RDV74 RNQ70:RNR74 RXM70:RXN74 SHI70:SHJ74 SRE70:SRF74 TBA70:TBB74 TKW70:TKX74 TUS70:TUT74 UEO70:UEP74 UOK70:UOL74 UYG70:UYH74 VIC70:VID74 VRY70:VRZ74 WBU70:WBV74 WLQ70:WLR74 WVM70:WVN74 E65606:F65610 JA65606:JB65610 SW65606:SX65610 ACS65606:ACT65610 AMO65606:AMP65610 AWK65606:AWL65610 BGG65606:BGH65610 BQC65606:BQD65610 BZY65606:BZZ65610 CJU65606:CJV65610 CTQ65606:CTR65610 DDM65606:DDN65610 DNI65606:DNJ65610 DXE65606:DXF65610 EHA65606:EHB65610 EQW65606:EQX65610 FAS65606:FAT65610 FKO65606:FKP65610 FUK65606:FUL65610 GEG65606:GEH65610 GOC65606:GOD65610 GXY65606:GXZ65610 HHU65606:HHV65610 HRQ65606:HRR65610 IBM65606:IBN65610 ILI65606:ILJ65610 IVE65606:IVF65610 JFA65606:JFB65610 JOW65606:JOX65610 JYS65606:JYT65610 KIO65606:KIP65610 KSK65606:KSL65610 LCG65606:LCH65610 LMC65606:LMD65610 LVY65606:LVZ65610 MFU65606:MFV65610 MPQ65606:MPR65610 MZM65606:MZN65610 NJI65606:NJJ65610 NTE65606:NTF65610 ODA65606:ODB65610 OMW65606:OMX65610 OWS65606:OWT65610 PGO65606:PGP65610 PQK65606:PQL65610 QAG65606:QAH65610 QKC65606:QKD65610 QTY65606:QTZ65610 RDU65606:RDV65610 RNQ65606:RNR65610 RXM65606:RXN65610 SHI65606:SHJ65610 SRE65606:SRF65610 TBA65606:TBB65610 TKW65606:TKX65610 TUS65606:TUT65610 UEO65606:UEP65610 UOK65606:UOL65610 UYG65606:UYH65610 VIC65606:VID65610 VRY65606:VRZ65610 WBU65606:WBV65610 WLQ65606:WLR65610 WVM65606:WVN65610 E131142:F131146 JA131142:JB131146 SW131142:SX131146 ACS131142:ACT131146 AMO131142:AMP131146 AWK131142:AWL131146 BGG131142:BGH131146 BQC131142:BQD131146 BZY131142:BZZ131146 CJU131142:CJV131146 CTQ131142:CTR131146 DDM131142:DDN131146 DNI131142:DNJ131146 DXE131142:DXF131146 EHA131142:EHB131146 EQW131142:EQX131146 FAS131142:FAT131146 FKO131142:FKP131146 FUK131142:FUL131146 GEG131142:GEH131146 GOC131142:GOD131146 GXY131142:GXZ131146 HHU131142:HHV131146 HRQ131142:HRR131146 IBM131142:IBN131146 ILI131142:ILJ131146 IVE131142:IVF131146 JFA131142:JFB131146 JOW131142:JOX131146 JYS131142:JYT131146 KIO131142:KIP131146 KSK131142:KSL131146 LCG131142:LCH131146 LMC131142:LMD131146 LVY131142:LVZ131146 MFU131142:MFV131146 MPQ131142:MPR131146 MZM131142:MZN131146 NJI131142:NJJ131146 NTE131142:NTF131146 ODA131142:ODB131146 OMW131142:OMX131146 OWS131142:OWT131146 PGO131142:PGP131146 PQK131142:PQL131146 QAG131142:QAH131146 QKC131142:QKD131146 QTY131142:QTZ131146 RDU131142:RDV131146 RNQ131142:RNR131146 RXM131142:RXN131146 SHI131142:SHJ131146 SRE131142:SRF131146 TBA131142:TBB131146 TKW131142:TKX131146 TUS131142:TUT131146 UEO131142:UEP131146 UOK131142:UOL131146 UYG131142:UYH131146 VIC131142:VID131146 VRY131142:VRZ131146 WBU131142:WBV131146 WLQ131142:WLR131146 WVM131142:WVN131146 E196678:F196682 JA196678:JB196682 SW196678:SX196682 ACS196678:ACT196682 AMO196678:AMP196682 AWK196678:AWL196682 BGG196678:BGH196682 BQC196678:BQD196682 BZY196678:BZZ196682 CJU196678:CJV196682 CTQ196678:CTR196682 DDM196678:DDN196682 DNI196678:DNJ196682 DXE196678:DXF196682 EHA196678:EHB196682 EQW196678:EQX196682 FAS196678:FAT196682 FKO196678:FKP196682 FUK196678:FUL196682 GEG196678:GEH196682 GOC196678:GOD196682 GXY196678:GXZ196682 HHU196678:HHV196682 HRQ196678:HRR196682 IBM196678:IBN196682 ILI196678:ILJ196682 IVE196678:IVF196682 JFA196678:JFB196682 JOW196678:JOX196682 JYS196678:JYT196682 KIO196678:KIP196682 KSK196678:KSL196682 LCG196678:LCH196682 LMC196678:LMD196682 LVY196678:LVZ196682 MFU196678:MFV196682 MPQ196678:MPR196682 MZM196678:MZN196682 NJI196678:NJJ196682 NTE196678:NTF196682 ODA196678:ODB196682 OMW196678:OMX196682 OWS196678:OWT196682 PGO196678:PGP196682 PQK196678:PQL196682 QAG196678:QAH196682 QKC196678:QKD196682 QTY196678:QTZ196682 RDU196678:RDV196682 RNQ196678:RNR196682 RXM196678:RXN196682 SHI196678:SHJ196682 SRE196678:SRF196682 TBA196678:TBB196682 TKW196678:TKX196682 TUS196678:TUT196682 UEO196678:UEP196682 UOK196678:UOL196682 UYG196678:UYH196682 VIC196678:VID196682 VRY196678:VRZ196682 WBU196678:WBV196682 WLQ196678:WLR196682 WVM196678:WVN196682 E262214:F262218 JA262214:JB262218 SW262214:SX262218 ACS262214:ACT262218 AMO262214:AMP262218 AWK262214:AWL262218 BGG262214:BGH262218 BQC262214:BQD262218 BZY262214:BZZ262218 CJU262214:CJV262218 CTQ262214:CTR262218 DDM262214:DDN262218 DNI262214:DNJ262218 DXE262214:DXF262218 EHA262214:EHB262218 EQW262214:EQX262218 FAS262214:FAT262218 FKO262214:FKP262218 FUK262214:FUL262218 GEG262214:GEH262218 GOC262214:GOD262218 GXY262214:GXZ262218 HHU262214:HHV262218 HRQ262214:HRR262218 IBM262214:IBN262218 ILI262214:ILJ262218 IVE262214:IVF262218 JFA262214:JFB262218 JOW262214:JOX262218 JYS262214:JYT262218 KIO262214:KIP262218 KSK262214:KSL262218 LCG262214:LCH262218 LMC262214:LMD262218 LVY262214:LVZ262218 MFU262214:MFV262218 MPQ262214:MPR262218 MZM262214:MZN262218 NJI262214:NJJ262218 NTE262214:NTF262218 ODA262214:ODB262218 OMW262214:OMX262218 OWS262214:OWT262218 PGO262214:PGP262218 PQK262214:PQL262218 QAG262214:QAH262218 QKC262214:QKD262218 QTY262214:QTZ262218 RDU262214:RDV262218 RNQ262214:RNR262218 RXM262214:RXN262218 SHI262214:SHJ262218 SRE262214:SRF262218 TBA262214:TBB262218 TKW262214:TKX262218 TUS262214:TUT262218 UEO262214:UEP262218 UOK262214:UOL262218 UYG262214:UYH262218 VIC262214:VID262218 VRY262214:VRZ262218 WBU262214:WBV262218 WLQ262214:WLR262218 WVM262214:WVN262218 E327750:F327754 JA327750:JB327754 SW327750:SX327754 ACS327750:ACT327754 AMO327750:AMP327754 AWK327750:AWL327754 BGG327750:BGH327754 BQC327750:BQD327754 BZY327750:BZZ327754 CJU327750:CJV327754 CTQ327750:CTR327754 DDM327750:DDN327754 DNI327750:DNJ327754 DXE327750:DXF327754 EHA327750:EHB327754 EQW327750:EQX327754 FAS327750:FAT327754 FKO327750:FKP327754 FUK327750:FUL327754 GEG327750:GEH327754 GOC327750:GOD327754 GXY327750:GXZ327754 HHU327750:HHV327754 HRQ327750:HRR327754 IBM327750:IBN327754 ILI327750:ILJ327754 IVE327750:IVF327754 JFA327750:JFB327754 JOW327750:JOX327754 JYS327750:JYT327754 KIO327750:KIP327754 KSK327750:KSL327754 LCG327750:LCH327754 LMC327750:LMD327754 LVY327750:LVZ327754 MFU327750:MFV327754 MPQ327750:MPR327754 MZM327750:MZN327754 NJI327750:NJJ327754 NTE327750:NTF327754 ODA327750:ODB327754 OMW327750:OMX327754 OWS327750:OWT327754 PGO327750:PGP327754 PQK327750:PQL327754 QAG327750:QAH327754 QKC327750:QKD327754 QTY327750:QTZ327754 RDU327750:RDV327754 RNQ327750:RNR327754 RXM327750:RXN327754 SHI327750:SHJ327754 SRE327750:SRF327754 TBA327750:TBB327754 TKW327750:TKX327754 TUS327750:TUT327754 UEO327750:UEP327754 UOK327750:UOL327754 UYG327750:UYH327754 VIC327750:VID327754 VRY327750:VRZ327754 WBU327750:WBV327754 WLQ327750:WLR327754 WVM327750:WVN327754 E393286:F393290 JA393286:JB393290 SW393286:SX393290 ACS393286:ACT393290 AMO393286:AMP393290 AWK393286:AWL393290 BGG393286:BGH393290 BQC393286:BQD393290 BZY393286:BZZ393290 CJU393286:CJV393290 CTQ393286:CTR393290 DDM393286:DDN393290 DNI393286:DNJ393290 DXE393286:DXF393290 EHA393286:EHB393290 EQW393286:EQX393290 FAS393286:FAT393290 FKO393286:FKP393290 FUK393286:FUL393290 GEG393286:GEH393290 GOC393286:GOD393290 GXY393286:GXZ393290 HHU393286:HHV393290 HRQ393286:HRR393290 IBM393286:IBN393290 ILI393286:ILJ393290 IVE393286:IVF393290 JFA393286:JFB393290 JOW393286:JOX393290 JYS393286:JYT393290 KIO393286:KIP393290 KSK393286:KSL393290 LCG393286:LCH393290 LMC393286:LMD393290 LVY393286:LVZ393290 MFU393286:MFV393290 MPQ393286:MPR393290 MZM393286:MZN393290 NJI393286:NJJ393290 NTE393286:NTF393290 ODA393286:ODB393290 OMW393286:OMX393290 OWS393286:OWT393290 PGO393286:PGP393290 PQK393286:PQL393290 QAG393286:QAH393290 QKC393286:QKD393290 QTY393286:QTZ393290 RDU393286:RDV393290 RNQ393286:RNR393290 RXM393286:RXN393290 SHI393286:SHJ393290 SRE393286:SRF393290 TBA393286:TBB393290 TKW393286:TKX393290 TUS393286:TUT393290 UEO393286:UEP393290 UOK393286:UOL393290 UYG393286:UYH393290 VIC393286:VID393290 VRY393286:VRZ393290 WBU393286:WBV393290 WLQ393286:WLR393290 WVM393286:WVN393290 E458822:F458826 JA458822:JB458826 SW458822:SX458826 ACS458822:ACT458826 AMO458822:AMP458826 AWK458822:AWL458826 BGG458822:BGH458826 BQC458822:BQD458826 BZY458822:BZZ458826 CJU458822:CJV458826 CTQ458822:CTR458826 DDM458822:DDN458826 DNI458822:DNJ458826 DXE458822:DXF458826 EHA458822:EHB458826 EQW458822:EQX458826 FAS458822:FAT458826 FKO458822:FKP458826 FUK458822:FUL458826 GEG458822:GEH458826 GOC458822:GOD458826 GXY458822:GXZ458826 HHU458822:HHV458826 HRQ458822:HRR458826 IBM458822:IBN458826 ILI458822:ILJ458826 IVE458822:IVF458826 JFA458822:JFB458826 JOW458822:JOX458826 JYS458822:JYT458826 KIO458822:KIP458826 KSK458822:KSL458826 LCG458822:LCH458826 LMC458822:LMD458826 LVY458822:LVZ458826 MFU458822:MFV458826 MPQ458822:MPR458826 MZM458822:MZN458826 NJI458822:NJJ458826 NTE458822:NTF458826 ODA458822:ODB458826 OMW458822:OMX458826 OWS458822:OWT458826 PGO458822:PGP458826 PQK458822:PQL458826 QAG458822:QAH458826 QKC458822:QKD458826 QTY458822:QTZ458826 RDU458822:RDV458826 RNQ458822:RNR458826 RXM458822:RXN458826 SHI458822:SHJ458826 SRE458822:SRF458826 TBA458822:TBB458826 TKW458822:TKX458826 TUS458822:TUT458826 UEO458822:UEP458826 UOK458822:UOL458826 UYG458822:UYH458826 VIC458822:VID458826 VRY458822:VRZ458826 WBU458822:WBV458826 WLQ458822:WLR458826 WVM458822:WVN458826 E524358:F524362 JA524358:JB524362 SW524358:SX524362 ACS524358:ACT524362 AMO524358:AMP524362 AWK524358:AWL524362 BGG524358:BGH524362 BQC524358:BQD524362 BZY524358:BZZ524362 CJU524358:CJV524362 CTQ524358:CTR524362 DDM524358:DDN524362 DNI524358:DNJ524362 DXE524358:DXF524362 EHA524358:EHB524362 EQW524358:EQX524362 FAS524358:FAT524362 FKO524358:FKP524362 FUK524358:FUL524362 GEG524358:GEH524362 GOC524358:GOD524362 GXY524358:GXZ524362 HHU524358:HHV524362 HRQ524358:HRR524362 IBM524358:IBN524362 ILI524358:ILJ524362 IVE524358:IVF524362 JFA524358:JFB524362 JOW524358:JOX524362 JYS524358:JYT524362 KIO524358:KIP524362 KSK524358:KSL524362 LCG524358:LCH524362 LMC524358:LMD524362 LVY524358:LVZ524362 MFU524358:MFV524362 MPQ524358:MPR524362 MZM524358:MZN524362 NJI524358:NJJ524362 NTE524358:NTF524362 ODA524358:ODB524362 OMW524358:OMX524362 OWS524358:OWT524362 PGO524358:PGP524362 PQK524358:PQL524362 QAG524358:QAH524362 QKC524358:QKD524362 QTY524358:QTZ524362 RDU524358:RDV524362 RNQ524358:RNR524362 RXM524358:RXN524362 SHI524358:SHJ524362 SRE524358:SRF524362 TBA524358:TBB524362 TKW524358:TKX524362 TUS524358:TUT524362 UEO524358:UEP524362 UOK524358:UOL524362 UYG524358:UYH524362 VIC524358:VID524362 VRY524358:VRZ524362 WBU524358:WBV524362 WLQ524358:WLR524362 WVM524358:WVN524362 E589894:F589898 JA589894:JB589898 SW589894:SX589898 ACS589894:ACT589898 AMO589894:AMP589898 AWK589894:AWL589898 BGG589894:BGH589898 BQC589894:BQD589898 BZY589894:BZZ589898 CJU589894:CJV589898 CTQ589894:CTR589898 DDM589894:DDN589898 DNI589894:DNJ589898 DXE589894:DXF589898 EHA589894:EHB589898 EQW589894:EQX589898 FAS589894:FAT589898 FKO589894:FKP589898 FUK589894:FUL589898 GEG589894:GEH589898 GOC589894:GOD589898 GXY589894:GXZ589898 HHU589894:HHV589898 HRQ589894:HRR589898 IBM589894:IBN589898 ILI589894:ILJ589898 IVE589894:IVF589898 JFA589894:JFB589898 JOW589894:JOX589898 JYS589894:JYT589898 KIO589894:KIP589898 KSK589894:KSL589898 LCG589894:LCH589898 LMC589894:LMD589898 LVY589894:LVZ589898 MFU589894:MFV589898 MPQ589894:MPR589898 MZM589894:MZN589898 NJI589894:NJJ589898 NTE589894:NTF589898 ODA589894:ODB589898 OMW589894:OMX589898 OWS589894:OWT589898 PGO589894:PGP589898 PQK589894:PQL589898 QAG589894:QAH589898 QKC589894:QKD589898 QTY589894:QTZ589898 RDU589894:RDV589898 RNQ589894:RNR589898 RXM589894:RXN589898 SHI589894:SHJ589898 SRE589894:SRF589898 TBA589894:TBB589898 TKW589894:TKX589898 TUS589894:TUT589898 UEO589894:UEP589898 UOK589894:UOL589898 UYG589894:UYH589898 VIC589894:VID589898 VRY589894:VRZ589898 WBU589894:WBV589898 WLQ589894:WLR589898 WVM589894:WVN589898 E655430:F655434 JA655430:JB655434 SW655430:SX655434 ACS655430:ACT655434 AMO655430:AMP655434 AWK655430:AWL655434 BGG655430:BGH655434 BQC655430:BQD655434 BZY655430:BZZ655434 CJU655430:CJV655434 CTQ655430:CTR655434 DDM655430:DDN655434 DNI655430:DNJ655434 DXE655430:DXF655434 EHA655430:EHB655434 EQW655430:EQX655434 FAS655430:FAT655434 FKO655430:FKP655434 FUK655430:FUL655434 GEG655430:GEH655434 GOC655430:GOD655434 GXY655430:GXZ655434 HHU655430:HHV655434 HRQ655430:HRR655434 IBM655430:IBN655434 ILI655430:ILJ655434 IVE655430:IVF655434 JFA655430:JFB655434 JOW655430:JOX655434 JYS655430:JYT655434 KIO655430:KIP655434 KSK655430:KSL655434 LCG655430:LCH655434 LMC655430:LMD655434 LVY655430:LVZ655434 MFU655430:MFV655434 MPQ655430:MPR655434 MZM655430:MZN655434 NJI655430:NJJ655434 NTE655430:NTF655434 ODA655430:ODB655434 OMW655430:OMX655434 OWS655430:OWT655434 PGO655430:PGP655434 PQK655430:PQL655434 QAG655430:QAH655434 QKC655430:QKD655434 QTY655430:QTZ655434 RDU655430:RDV655434 RNQ655430:RNR655434 RXM655430:RXN655434 SHI655430:SHJ655434 SRE655430:SRF655434 TBA655430:TBB655434 TKW655430:TKX655434 TUS655430:TUT655434 UEO655430:UEP655434 UOK655430:UOL655434 UYG655430:UYH655434 VIC655430:VID655434 VRY655430:VRZ655434 WBU655430:WBV655434 WLQ655430:WLR655434 WVM655430:WVN655434 E720966:F720970 JA720966:JB720970 SW720966:SX720970 ACS720966:ACT720970 AMO720966:AMP720970 AWK720966:AWL720970 BGG720966:BGH720970 BQC720966:BQD720970 BZY720966:BZZ720970 CJU720966:CJV720970 CTQ720966:CTR720970 DDM720966:DDN720970 DNI720966:DNJ720970 DXE720966:DXF720970 EHA720966:EHB720970 EQW720966:EQX720970 FAS720966:FAT720970 FKO720966:FKP720970 FUK720966:FUL720970 GEG720966:GEH720970 GOC720966:GOD720970 GXY720966:GXZ720970 HHU720966:HHV720970 HRQ720966:HRR720970 IBM720966:IBN720970 ILI720966:ILJ720970 IVE720966:IVF720970 JFA720966:JFB720970 JOW720966:JOX720970 JYS720966:JYT720970 KIO720966:KIP720970 KSK720966:KSL720970 LCG720966:LCH720970 LMC720966:LMD720970 LVY720966:LVZ720970 MFU720966:MFV720970 MPQ720966:MPR720970 MZM720966:MZN720970 NJI720966:NJJ720970 NTE720966:NTF720970 ODA720966:ODB720970 OMW720966:OMX720970 OWS720966:OWT720970 PGO720966:PGP720970 PQK720966:PQL720970 QAG720966:QAH720970 QKC720966:QKD720970 QTY720966:QTZ720970 RDU720966:RDV720970 RNQ720966:RNR720970 RXM720966:RXN720970 SHI720966:SHJ720970 SRE720966:SRF720970 TBA720966:TBB720970 TKW720966:TKX720970 TUS720966:TUT720970 UEO720966:UEP720970 UOK720966:UOL720970 UYG720966:UYH720970 VIC720966:VID720970 VRY720966:VRZ720970 WBU720966:WBV720970 WLQ720966:WLR720970 WVM720966:WVN720970 E786502:F786506 JA786502:JB786506 SW786502:SX786506 ACS786502:ACT786506 AMO786502:AMP786506 AWK786502:AWL786506 BGG786502:BGH786506 BQC786502:BQD786506 BZY786502:BZZ786506 CJU786502:CJV786506 CTQ786502:CTR786506 DDM786502:DDN786506 DNI786502:DNJ786506 DXE786502:DXF786506 EHA786502:EHB786506 EQW786502:EQX786506 FAS786502:FAT786506 FKO786502:FKP786506 FUK786502:FUL786506 GEG786502:GEH786506 GOC786502:GOD786506 GXY786502:GXZ786506 HHU786502:HHV786506 HRQ786502:HRR786506 IBM786502:IBN786506 ILI786502:ILJ786506 IVE786502:IVF786506 JFA786502:JFB786506 JOW786502:JOX786506 JYS786502:JYT786506 KIO786502:KIP786506 KSK786502:KSL786506 LCG786502:LCH786506 LMC786502:LMD786506 LVY786502:LVZ786506 MFU786502:MFV786506 MPQ786502:MPR786506 MZM786502:MZN786506 NJI786502:NJJ786506 NTE786502:NTF786506 ODA786502:ODB786506 OMW786502:OMX786506 OWS786502:OWT786506 PGO786502:PGP786506 PQK786502:PQL786506 QAG786502:QAH786506 QKC786502:QKD786506 QTY786502:QTZ786506 RDU786502:RDV786506 RNQ786502:RNR786506 RXM786502:RXN786506 SHI786502:SHJ786506 SRE786502:SRF786506 TBA786502:TBB786506 TKW786502:TKX786506 TUS786502:TUT786506 UEO786502:UEP786506 UOK786502:UOL786506 UYG786502:UYH786506 VIC786502:VID786506 VRY786502:VRZ786506 WBU786502:WBV786506 WLQ786502:WLR786506 WVM786502:WVN786506 E852038:F852042 JA852038:JB852042 SW852038:SX852042 ACS852038:ACT852042 AMO852038:AMP852042 AWK852038:AWL852042 BGG852038:BGH852042 BQC852038:BQD852042 BZY852038:BZZ852042 CJU852038:CJV852042 CTQ852038:CTR852042 DDM852038:DDN852042 DNI852038:DNJ852042 DXE852038:DXF852042 EHA852038:EHB852042 EQW852038:EQX852042 FAS852038:FAT852042 FKO852038:FKP852042 FUK852038:FUL852042 GEG852038:GEH852042 GOC852038:GOD852042 GXY852038:GXZ852042 HHU852038:HHV852042 HRQ852038:HRR852042 IBM852038:IBN852042 ILI852038:ILJ852042 IVE852038:IVF852042 JFA852038:JFB852042 JOW852038:JOX852042 JYS852038:JYT852042 KIO852038:KIP852042 KSK852038:KSL852042 LCG852038:LCH852042 LMC852038:LMD852042 LVY852038:LVZ852042 MFU852038:MFV852042 MPQ852038:MPR852042 MZM852038:MZN852042 NJI852038:NJJ852042 NTE852038:NTF852042 ODA852038:ODB852042 OMW852038:OMX852042 OWS852038:OWT852042 PGO852038:PGP852042 PQK852038:PQL852042 QAG852038:QAH852042 QKC852038:QKD852042 QTY852038:QTZ852042 RDU852038:RDV852042 RNQ852038:RNR852042 RXM852038:RXN852042 SHI852038:SHJ852042 SRE852038:SRF852042 TBA852038:TBB852042 TKW852038:TKX852042 TUS852038:TUT852042 UEO852038:UEP852042 UOK852038:UOL852042 UYG852038:UYH852042 VIC852038:VID852042 VRY852038:VRZ852042 WBU852038:WBV852042 WLQ852038:WLR852042 WVM852038:WVN852042 E917574:F917578 JA917574:JB917578 SW917574:SX917578 ACS917574:ACT917578 AMO917574:AMP917578 AWK917574:AWL917578 BGG917574:BGH917578 BQC917574:BQD917578 BZY917574:BZZ917578 CJU917574:CJV917578 CTQ917574:CTR917578 DDM917574:DDN917578 DNI917574:DNJ917578 DXE917574:DXF917578 EHA917574:EHB917578 EQW917574:EQX917578 FAS917574:FAT917578 FKO917574:FKP917578 FUK917574:FUL917578 GEG917574:GEH917578 GOC917574:GOD917578 GXY917574:GXZ917578 HHU917574:HHV917578 HRQ917574:HRR917578 IBM917574:IBN917578 ILI917574:ILJ917578 IVE917574:IVF917578 JFA917574:JFB917578 JOW917574:JOX917578 JYS917574:JYT917578 KIO917574:KIP917578 KSK917574:KSL917578 LCG917574:LCH917578 LMC917574:LMD917578 LVY917574:LVZ917578 MFU917574:MFV917578 MPQ917574:MPR917578 MZM917574:MZN917578 NJI917574:NJJ917578 NTE917574:NTF917578 ODA917574:ODB917578 OMW917574:OMX917578 OWS917574:OWT917578 PGO917574:PGP917578 PQK917574:PQL917578 QAG917574:QAH917578 QKC917574:QKD917578 QTY917574:QTZ917578 RDU917574:RDV917578 RNQ917574:RNR917578 RXM917574:RXN917578 SHI917574:SHJ917578 SRE917574:SRF917578 TBA917574:TBB917578 TKW917574:TKX917578 TUS917574:TUT917578 UEO917574:UEP917578 UOK917574:UOL917578 UYG917574:UYH917578 VIC917574:VID917578 VRY917574:VRZ917578 WBU917574:WBV917578 WLQ917574:WLR917578 WVM917574:WVN917578 E983110:F983114 JA983110:JB983114 SW983110:SX983114 ACS983110:ACT983114 AMO983110:AMP983114 AWK983110:AWL983114 BGG983110:BGH983114 BQC983110:BQD983114 BZY983110:BZZ983114 CJU983110:CJV983114 CTQ983110:CTR983114 DDM983110:DDN983114 DNI983110:DNJ983114 DXE983110:DXF983114 EHA983110:EHB983114 EQW983110:EQX983114 FAS983110:FAT983114 FKO983110:FKP983114 FUK983110:FUL983114 GEG983110:GEH983114 GOC983110:GOD983114 GXY983110:GXZ983114 HHU983110:HHV983114 HRQ983110:HRR983114 IBM983110:IBN983114 ILI983110:ILJ983114 IVE983110:IVF983114 JFA983110:JFB983114 JOW983110:JOX983114 JYS983110:JYT983114 KIO983110:KIP983114 KSK983110:KSL983114 LCG983110:LCH983114 LMC983110:LMD983114 LVY983110:LVZ983114 MFU983110:MFV983114 MPQ983110:MPR983114 MZM983110:MZN983114 NJI983110:NJJ983114 NTE983110:NTF983114 ODA983110:ODB983114 OMW983110:OMX983114 OWS983110:OWT983114 PGO983110:PGP983114 PQK983110:PQL983114 QAG983110:QAH983114 QKC983110:QKD983114 QTY983110:QTZ983114 RDU983110:RDV983114 RNQ983110:RNR983114 RXM983110:RXN983114 SHI983110:SHJ983114 SRE983110:SRF983114 TBA983110:TBB983114 TKW983110:TKX983114 TUS983110:TUT983114 UEO983110:UEP983114 UOK983110:UOL983114 UYG983110:UYH983114 VIC983110:VID983114 VRY983110:VRZ983114 WBU983110:WBV983114 WLQ983110:WLR983114 WVM983110:WVN983114 C61:E65 IY61:JA65 SU61:SW65 ACQ61:ACS65 AMM61:AMO65 AWI61:AWK65 BGE61:BGG65 BQA61:BQC65 BZW61:BZY65 CJS61:CJU65 CTO61:CTQ65 DDK61:DDM65 DNG61:DNI65 DXC61:DXE65 EGY61:EHA65 EQU61:EQW65 FAQ61:FAS65 FKM61:FKO65 FUI61:FUK65 GEE61:GEG65 GOA61:GOC65 GXW61:GXY65 HHS61:HHU65 HRO61:HRQ65 IBK61:IBM65 ILG61:ILI65 IVC61:IVE65 JEY61:JFA65 JOU61:JOW65 JYQ61:JYS65 KIM61:KIO65 KSI61:KSK65 LCE61:LCG65 LMA61:LMC65 LVW61:LVY65 MFS61:MFU65 MPO61:MPQ65 MZK61:MZM65 NJG61:NJI65 NTC61:NTE65 OCY61:ODA65 OMU61:OMW65 OWQ61:OWS65 PGM61:PGO65 PQI61:PQK65 QAE61:QAG65 QKA61:QKC65 QTW61:QTY65 RDS61:RDU65 RNO61:RNQ65 RXK61:RXM65 SHG61:SHI65 SRC61:SRE65 TAY61:TBA65 TKU61:TKW65 TUQ61:TUS65 UEM61:UEO65 UOI61:UOK65 UYE61:UYG65 VIA61:VIC65 VRW61:VRY65 WBS61:WBU65 WLO61:WLQ65 WVK61:WVM65 C65597:E65601 IY65597:JA65601 SU65597:SW65601 ACQ65597:ACS65601 AMM65597:AMO65601 AWI65597:AWK65601 BGE65597:BGG65601 BQA65597:BQC65601 BZW65597:BZY65601 CJS65597:CJU65601 CTO65597:CTQ65601 DDK65597:DDM65601 DNG65597:DNI65601 DXC65597:DXE65601 EGY65597:EHA65601 EQU65597:EQW65601 FAQ65597:FAS65601 FKM65597:FKO65601 FUI65597:FUK65601 GEE65597:GEG65601 GOA65597:GOC65601 GXW65597:GXY65601 HHS65597:HHU65601 HRO65597:HRQ65601 IBK65597:IBM65601 ILG65597:ILI65601 IVC65597:IVE65601 JEY65597:JFA65601 JOU65597:JOW65601 JYQ65597:JYS65601 KIM65597:KIO65601 KSI65597:KSK65601 LCE65597:LCG65601 LMA65597:LMC65601 LVW65597:LVY65601 MFS65597:MFU65601 MPO65597:MPQ65601 MZK65597:MZM65601 NJG65597:NJI65601 NTC65597:NTE65601 OCY65597:ODA65601 OMU65597:OMW65601 OWQ65597:OWS65601 PGM65597:PGO65601 PQI65597:PQK65601 QAE65597:QAG65601 QKA65597:QKC65601 QTW65597:QTY65601 RDS65597:RDU65601 RNO65597:RNQ65601 RXK65597:RXM65601 SHG65597:SHI65601 SRC65597:SRE65601 TAY65597:TBA65601 TKU65597:TKW65601 TUQ65597:TUS65601 UEM65597:UEO65601 UOI65597:UOK65601 UYE65597:UYG65601 VIA65597:VIC65601 VRW65597:VRY65601 WBS65597:WBU65601 WLO65597:WLQ65601 WVK65597:WVM65601 C131133:E131137 IY131133:JA131137 SU131133:SW131137 ACQ131133:ACS131137 AMM131133:AMO131137 AWI131133:AWK131137 BGE131133:BGG131137 BQA131133:BQC131137 BZW131133:BZY131137 CJS131133:CJU131137 CTO131133:CTQ131137 DDK131133:DDM131137 DNG131133:DNI131137 DXC131133:DXE131137 EGY131133:EHA131137 EQU131133:EQW131137 FAQ131133:FAS131137 FKM131133:FKO131137 FUI131133:FUK131137 GEE131133:GEG131137 GOA131133:GOC131137 GXW131133:GXY131137 HHS131133:HHU131137 HRO131133:HRQ131137 IBK131133:IBM131137 ILG131133:ILI131137 IVC131133:IVE131137 JEY131133:JFA131137 JOU131133:JOW131137 JYQ131133:JYS131137 KIM131133:KIO131137 KSI131133:KSK131137 LCE131133:LCG131137 LMA131133:LMC131137 LVW131133:LVY131137 MFS131133:MFU131137 MPO131133:MPQ131137 MZK131133:MZM131137 NJG131133:NJI131137 NTC131133:NTE131137 OCY131133:ODA131137 OMU131133:OMW131137 OWQ131133:OWS131137 PGM131133:PGO131137 PQI131133:PQK131137 QAE131133:QAG131137 QKA131133:QKC131137 QTW131133:QTY131137 RDS131133:RDU131137 RNO131133:RNQ131137 RXK131133:RXM131137 SHG131133:SHI131137 SRC131133:SRE131137 TAY131133:TBA131137 TKU131133:TKW131137 TUQ131133:TUS131137 UEM131133:UEO131137 UOI131133:UOK131137 UYE131133:UYG131137 VIA131133:VIC131137 VRW131133:VRY131137 WBS131133:WBU131137 WLO131133:WLQ131137 WVK131133:WVM131137 C196669:E196673 IY196669:JA196673 SU196669:SW196673 ACQ196669:ACS196673 AMM196669:AMO196673 AWI196669:AWK196673 BGE196669:BGG196673 BQA196669:BQC196673 BZW196669:BZY196673 CJS196669:CJU196673 CTO196669:CTQ196673 DDK196669:DDM196673 DNG196669:DNI196673 DXC196669:DXE196673 EGY196669:EHA196673 EQU196669:EQW196673 FAQ196669:FAS196673 FKM196669:FKO196673 FUI196669:FUK196673 GEE196669:GEG196673 GOA196669:GOC196673 GXW196669:GXY196673 HHS196669:HHU196673 HRO196669:HRQ196673 IBK196669:IBM196673 ILG196669:ILI196673 IVC196669:IVE196673 JEY196669:JFA196673 JOU196669:JOW196673 JYQ196669:JYS196673 KIM196669:KIO196673 KSI196669:KSK196673 LCE196669:LCG196673 LMA196669:LMC196673 LVW196669:LVY196673 MFS196669:MFU196673 MPO196669:MPQ196673 MZK196669:MZM196673 NJG196669:NJI196673 NTC196669:NTE196673 OCY196669:ODA196673 OMU196669:OMW196673 OWQ196669:OWS196673 PGM196669:PGO196673 PQI196669:PQK196673 QAE196669:QAG196673 QKA196669:QKC196673 QTW196669:QTY196673 RDS196669:RDU196673 RNO196669:RNQ196673 RXK196669:RXM196673 SHG196669:SHI196673 SRC196669:SRE196673 TAY196669:TBA196673 TKU196669:TKW196673 TUQ196669:TUS196673 UEM196669:UEO196673 UOI196669:UOK196673 UYE196669:UYG196673 VIA196669:VIC196673 VRW196669:VRY196673 WBS196669:WBU196673 WLO196669:WLQ196673 WVK196669:WVM196673 C262205:E262209 IY262205:JA262209 SU262205:SW262209 ACQ262205:ACS262209 AMM262205:AMO262209 AWI262205:AWK262209 BGE262205:BGG262209 BQA262205:BQC262209 BZW262205:BZY262209 CJS262205:CJU262209 CTO262205:CTQ262209 DDK262205:DDM262209 DNG262205:DNI262209 DXC262205:DXE262209 EGY262205:EHA262209 EQU262205:EQW262209 FAQ262205:FAS262209 FKM262205:FKO262209 FUI262205:FUK262209 GEE262205:GEG262209 GOA262205:GOC262209 GXW262205:GXY262209 HHS262205:HHU262209 HRO262205:HRQ262209 IBK262205:IBM262209 ILG262205:ILI262209 IVC262205:IVE262209 JEY262205:JFA262209 JOU262205:JOW262209 JYQ262205:JYS262209 KIM262205:KIO262209 KSI262205:KSK262209 LCE262205:LCG262209 LMA262205:LMC262209 LVW262205:LVY262209 MFS262205:MFU262209 MPO262205:MPQ262209 MZK262205:MZM262209 NJG262205:NJI262209 NTC262205:NTE262209 OCY262205:ODA262209 OMU262205:OMW262209 OWQ262205:OWS262209 PGM262205:PGO262209 PQI262205:PQK262209 QAE262205:QAG262209 QKA262205:QKC262209 QTW262205:QTY262209 RDS262205:RDU262209 RNO262205:RNQ262209 RXK262205:RXM262209 SHG262205:SHI262209 SRC262205:SRE262209 TAY262205:TBA262209 TKU262205:TKW262209 TUQ262205:TUS262209 UEM262205:UEO262209 UOI262205:UOK262209 UYE262205:UYG262209 VIA262205:VIC262209 VRW262205:VRY262209 WBS262205:WBU262209 WLO262205:WLQ262209 WVK262205:WVM262209 C327741:E327745 IY327741:JA327745 SU327741:SW327745 ACQ327741:ACS327745 AMM327741:AMO327745 AWI327741:AWK327745 BGE327741:BGG327745 BQA327741:BQC327745 BZW327741:BZY327745 CJS327741:CJU327745 CTO327741:CTQ327745 DDK327741:DDM327745 DNG327741:DNI327745 DXC327741:DXE327745 EGY327741:EHA327745 EQU327741:EQW327745 FAQ327741:FAS327745 FKM327741:FKO327745 FUI327741:FUK327745 GEE327741:GEG327745 GOA327741:GOC327745 GXW327741:GXY327745 HHS327741:HHU327745 HRO327741:HRQ327745 IBK327741:IBM327745 ILG327741:ILI327745 IVC327741:IVE327745 JEY327741:JFA327745 JOU327741:JOW327745 JYQ327741:JYS327745 KIM327741:KIO327745 KSI327741:KSK327745 LCE327741:LCG327745 LMA327741:LMC327745 LVW327741:LVY327745 MFS327741:MFU327745 MPO327741:MPQ327745 MZK327741:MZM327745 NJG327741:NJI327745 NTC327741:NTE327745 OCY327741:ODA327745 OMU327741:OMW327745 OWQ327741:OWS327745 PGM327741:PGO327745 PQI327741:PQK327745 QAE327741:QAG327745 QKA327741:QKC327745 QTW327741:QTY327745 RDS327741:RDU327745 RNO327741:RNQ327745 RXK327741:RXM327745 SHG327741:SHI327745 SRC327741:SRE327745 TAY327741:TBA327745 TKU327741:TKW327745 TUQ327741:TUS327745 UEM327741:UEO327745 UOI327741:UOK327745 UYE327741:UYG327745 VIA327741:VIC327745 VRW327741:VRY327745 WBS327741:WBU327745 WLO327741:WLQ327745 WVK327741:WVM327745 C393277:E393281 IY393277:JA393281 SU393277:SW393281 ACQ393277:ACS393281 AMM393277:AMO393281 AWI393277:AWK393281 BGE393277:BGG393281 BQA393277:BQC393281 BZW393277:BZY393281 CJS393277:CJU393281 CTO393277:CTQ393281 DDK393277:DDM393281 DNG393277:DNI393281 DXC393277:DXE393281 EGY393277:EHA393281 EQU393277:EQW393281 FAQ393277:FAS393281 FKM393277:FKO393281 FUI393277:FUK393281 GEE393277:GEG393281 GOA393277:GOC393281 GXW393277:GXY393281 HHS393277:HHU393281 HRO393277:HRQ393281 IBK393277:IBM393281 ILG393277:ILI393281 IVC393277:IVE393281 JEY393277:JFA393281 JOU393277:JOW393281 JYQ393277:JYS393281 KIM393277:KIO393281 KSI393277:KSK393281 LCE393277:LCG393281 LMA393277:LMC393281 LVW393277:LVY393281 MFS393277:MFU393281 MPO393277:MPQ393281 MZK393277:MZM393281 NJG393277:NJI393281 NTC393277:NTE393281 OCY393277:ODA393281 OMU393277:OMW393281 OWQ393277:OWS393281 PGM393277:PGO393281 PQI393277:PQK393281 QAE393277:QAG393281 QKA393277:QKC393281 QTW393277:QTY393281 RDS393277:RDU393281 RNO393277:RNQ393281 RXK393277:RXM393281 SHG393277:SHI393281 SRC393277:SRE393281 TAY393277:TBA393281 TKU393277:TKW393281 TUQ393277:TUS393281 UEM393277:UEO393281 UOI393277:UOK393281 UYE393277:UYG393281 VIA393277:VIC393281 VRW393277:VRY393281 WBS393277:WBU393281 WLO393277:WLQ393281 WVK393277:WVM393281 C458813:E458817 IY458813:JA458817 SU458813:SW458817 ACQ458813:ACS458817 AMM458813:AMO458817 AWI458813:AWK458817 BGE458813:BGG458817 BQA458813:BQC458817 BZW458813:BZY458817 CJS458813:CJU458817 CTO458813:CTQ458817 DDK458813:DDM458817 DNG458813:DNI458817 DXC458813:DXE458817 EGY458813:EHA458817 EQU458813:EQW458817 FAQ458813:FAS458817 FKM458813:FKO458817 FUI458813:FUK458817 GEE458813:GEG458817 GOA458813:GOC458817 GXW458813:GXY458817 HHS458813:HHU458817 HRO458813:HRQ458817 IBK458813:IBM458817 ILG458813:ILI458817 IVC458813:IVE458817 JEY458813:JFA458817 JOU458813:JOW458817 JYQ458813:JYS458817 KIM458813:KIO458817 KSI458813:KSK458817 LCE458813:LCG458817 LMA458813:LMC458817 LVW458813:LVY458817 MFS458813:MFU458817 MPO458813:MPQ458817 MZK458813:MZM458817 NJG458813:NJI458817 NTC458813:NTE458817 OCY458813:ODA458817 OMU458813:OMW458817 OWQ458813:OWS458817 PGM458813:PGO458817 PQI458813:PQK458817 QAE458813:QAG458817 QKA458813:QKC458817 QTW458813:QTY458817 RDS458813:RDU458817 RNO458813:RNQ458817 RXK458813:RXM458817 SHG458813:SHI458817 SRC458813:SRE458817 TAY458813:TBA458817 TKU458813:TKW458817 TUQ458813:TUS458817 UEM458813:UEO458817 UOI458813:UOK458817 UYE458813:UYG458817 VIA458813:VIC458817 VRW458813:VRY458817 WBS458813:WBU458817 WLO458813:WLQ458817 WVK458813:WVM458817 C524349:E524353 IY524349:JA524353 SU524349:SW524353 ACQ524349:ACS524353 AMM524349:AMO524353 AWI524349:AWK524353 BGE524349:BGG524353 BQA524349:BQC524353 BZW524349:BZY524353 CJS524349:CJU524353 CTO524349:CTQ524353 DDK524349:DDM524353 DNG524349:DNI524353 DXC524349:DXE524353 EGY524349:EHA524353 EQU524349:EQW524353 FAQ524349:FAS524353 FKM524349:FKO524353 FUI524349:FUK524353 GEE524349:GEG524353 GOA524349:GOC524353 GXW524349:GXY524353 HHS524349:HHU524353 HRO524349:HRQ524353 IBK524349:IBM524353 ILG524349:ILI524353 IVC524349:IVE524353 JEY524349:JFA524353 JOU524349:JOW524353 JYQ524349:JYS524353 KIM524349:KIO524353 KSI524349:KSK524353 LCE524349:LCG524353 LMA524349:LMC524353 LVW524349:LVY524353 MFS524349:MFU524353 MPO524349:MPQ524353 MZK524349:MZM524353 NJG524349:NJI524353 NTC524349:NTE524353 OCY524349:ODA524353 OMU524349:OMW524353 OWQ524349:OWS524353 PGM524349:PGO524353 PQI524349:PQK524353 QAE524349:QAG524353 QKA524349:QKC524353 QTW524349:QTY524353 RDS524349:RDU524353 RNO524349:RNQ524353 RXK524349:RXM524353 SHG524349:SHI524353 SRC524349:SRE524353 TAY524349:TBA524353 TKU524349:TKW524353 TUQ524349:TUS524353 UEM524349:UEO524353 UOI524349:UOK524353 UYE524349:UYG524353 VIA524349:VIC524353 VRW524349:VRY524353 WBS524349:WBU524353 WLO524349:WLQ524353 WVK524349:WVM524353 C589885:E589889 IY589885:JA589889 SU589885:SW589889 ACQ589885:ACS589889 AMM589885:AMO589889 AWI589885:AWK589889 BGE589885:BGG589889 BQA589885:BQC589889 BZW589885:BZY589889 CJS589885:CJU589889 CTO589885:CTQ589889 DDK589885:DDM589889 DNG589885:DNI589889 DXC589885:DXE589889 EGY589885:EHA589889 EQU589885:EQW589889 FAQ589885:FAS589889 FKM589885:FKO589889 FUI589885:FUK589889 GEE589885:GEG589889 GOA589885:GOC589889 GXW589885:GXY589889 HHS589885:HHU589889 HRO589885:HRQ589889 IBK589885:IBM589889 ILG589885:ILI589889 IVC589885:IVE589889 JEY589885:JFA589889 JOU589885:JOW589889 JYQ589885:JYS589889 KIM589885:KIO589889 KSI589885:KSK589889 LCE589885:LCG589889 LMA589885:LMC589889 LVW589885:LVY589889 MFS589885:MFU589889 MPO589885:MPQ589889 MZK589885:MZM589889 NJG589885:NJI589889 NTC589885:NTE589889 OCY589885:ODA589889 OMU589885:OMW589889 OWQ589885:OWS589889 PGM589885:PGO589889 PQI589885:PQK589889 QAE589885:QAG589889 QKA589885:QKC589889 QTW589885:QTY589889 RDS589885:RDU589889 RNO589885:RNQ589889 RXK589885:RXM589889 SHG589885:SHI589889 SRC589885:SRE589889 TAY589885:TBA589889 TKU589885:TKW589889 TUQ589885:TUS589889 UEM589885:UEO589889 UOI589885:UOK589889 UYE589885:UYG589889 VIA589885:VIC589889 VRW589885:VRY589889 WBS589885:WBU589889 WLO589885:WLQ589889 WVK589885:WVM589889 C655421:E655425 IY655421:JA655425 SU655421:SW655425 ACQ655421:ACS655425 AMM655421:AMO655425 AWI655421:AWK655425 BGE655421:BGG655425 BQA655421:BQC655425 BZW655421:BZY655425 CJS655421:CJU655425 CTO655421:CTQ655425 DDK655421:DDM655425 DNG655421:DNI655425 DXC655421:DXE655425 EGY655421:EHA655425 EQU655421:EQW655425 FAQ655421:FAS655425 FKM655421:FKO655425 FUI655421:FUK655425 GEE655421:GEG655425 GOA655421:GOC655425 GXW655421:GXY655425 HHS655421:HHU655425 HRO655421:HRQ655425 IBK655421:IBM655425 ILG655421:ILI655425 IVC655421:IVE655425 JEY655421:JFA655425 JOU655421:JOW655425 JYQ655421:JYS655425 KIM655421:KIO655425 KSI655421:KSK655425 LCE655421:LCG655425 LMA655421:LMC655425 LVW655421:LVY655425 MFS655421:MFU655425 MPO655421:MPQ655425 MZK655421:MZM655425 NJG655421:NJI655425 NTC655421:NTE655425 OCY655421:ODA655425 OMU655421:OMW655425 OWQ655421:OWS655425 PGM655421:PGO655425 PQI655421:PQK655425 QAE655421:QAG655425 QKA655421:QKC655425 QTW655421:QTY655425 RDS655421:RDU655425 RNO655421:RNQ655425 RXK655421:RXM655425 SHG655421:SHI655425 SRC655421:SRE655425 TAY655421:TBA655425 TKU655421:TKW655425 TUQ655421:TUS655425 UEM655421:UEO655425 UOI655421:UOK655425 UYE655421:UYG655425 VIA655421:VIC655425 VRW655421:VRY655425 WBS655421:WBU655425 WLO655421:WLQ655425 WVK655421:WVM655425 C720957:E720961 IY720957:JA720961 SU720957:SW720961 ACQ720957:ACS720961 AMM720957:AMO720961 AWI720957:AWK720961 BGE720957:BGG720961 BQA720957:BQC720961 BZW720957:BZY720961 CJS720957:CJU720961 CTO720957:CTQ720961 DDK720957:DDM720961 DNG720957:DNI720961 DXC720957:DXE720961 EGY720957:EHA720961 EQU720957:EQW720961 FAQ720957:FAS720961 FKM720957:FKO720961 FUI720957:FUK720961 GEE720957:GEG720961 GOA720957:GOC720961 GXW720957:GXY720961 HHS720957:HHU720961 HRO720957:HRQ720961 IBK720957:IBM720961 ILG720957:ILI720961 IVC720957:IVE720961 JEY720957:JFA720961 JOU720957:JOW720961 JYQ720957:JYS720961 KIM720957:KIO720961 KSI720957:KSK720961 LCE720957:LCG720961 LMA720957:LMC720961 LVW720957:LVY720961 MFS720957:MFU720961 MPO720957:MPQ720961 MZK720957:MZM720961 NJG720957:NJI720961 NTC720957:NTE720961 OCY720957:ODA720961 OMU720957:OMW720961 OWQ720957:OWS720961 PGM720957:PGO720961 PQI720957:PQK720961 QAE720957:QAG720961 QKA720957:QKC720961 QTW720957:QTY720961 RDS720957:RDU720961 RNO720957:RNQ720961 RXK720957:RXM720961 SHG720957:SHI720961 SRC720957:SRE720961 TAY720957:TBA720961 TKU720957:TKW720961 TUQ720957:TUS720961 UEM720957:UEO720961 UOI720957:UOK720961 UYE720957:UYG720961 VIA720957:VIC720961 VRW720957:VRY720961 WBS720957:WBU720961 WLO720957:WLQ720961 WVK720957:WVM720961 C786493:E786497 IY786493:JA786497 SU786493:SW786497 ACQ786493:ACS786497 AMM786493:AMO786497 AWI786493:AWK786497 BGE786493:BGG786497 BQA786493:BQC786497 BZW786493:BZY786497 CJS786493:CJU786497 CTO786493:CTQ786497 DDK786493:DDM786497 DNG786493:DNI786497 DXC786493:DXE786497 EGY786493:EHA786497 EQU786493:EQW786497 FAQ786493:FAS786497 FKM786493:FKO786497 FUI786493:FUK786497 GEE786493:GEG786497 GOA786493:GOC786497 GXW786493:GXY786497 HHS786493:HHU786497 HRO786493:HRQ786497 IBK786493:IBM786497 ILG786493:ILI786497 IVC786493:IVE786497 JEY786493:JFA786497 JOU786493:JOW786497 JYQ786493:JYS786497 KIM786493:KIO786497 KSI786493:KSK786497 LCE786493:LCG786497 LMA786493:LMC786497 LVW786493:LVY786497 MFS786493:MFU786497 MPO786493:MPQ786497 MZK786493:MZM786497 NJG786493:NJI786497 NTC786493:NTE786497 OCY786493:ODA786497 OMU786493:OMW786497 OWQ786493:OWS786497 PGM786493:PGO786497 PQI786493:PQK786497 QAE786493:QAG786497 QKA786493:QKC786497 QTW786493:QTY786497 RDS786493:RDU786497 RNO786493:RNQ786497 RXK786493:RXM786497 SHG786493:SHI786497 SRC786493:SRE786497 TAY786493:TBA786497 TKU786493:TKW786497 TUQ786493:TUS786497 UEM786493:UEO786497 UOI786493:UOK786497 UYE786493:UYG786497 VIA786493:VIC786497 VRW786493:VRY786497 WBS786493:WBU786497 WLO786493:WLQ786497 WVK786493:WVM786497 C852029:E852033 IY852029:JA852033 SU852029:SW852033 ACQ852029:ACS852033 AMM852029:AMO852033 AWI852029:AWK852033 BGE852029:BGG852033 BQA852029:BQC852033 BZW852029:BZY852033 CJS852029:CJU852033 CTO852029:CTQ852033 DDK852029:DDM852033 DNG852029:DNI852033 DXC852029:DXE852033 EGY852029:EHA852033 EQU852029:EQW852033 FAQ852029:FAS852033 FKM852029:FKO852033 FUI852029:FUK852033 GEE852029:GEG852033 GOA852029:GOC852033 GXW852029:GXY852033 HHS852029:HHU852033 HRO852029:HRQ852033 IBK852029:IBM852033 ILG852029:ILI852033 IVC852029:IVE852033 JEY852029:JFA852033 JOU852029:JOW852033 JYQ852029:JYS852033 KIM852029:KIO852033 KSI852029:KSK852033 LCE852029:LCG852033 LMA852029:LMC852033 LVW852029:LVY852033 MFS852029:MFU852033 MPO852029:MPQ852033 MZK852029:MZM852033 NJG852029:NJI852033 NTC852029:NTE852033 OCY852029:ODA852033 OMU852029:OMW852033 OWQ852029:OWS852033 PGM852029:PGO852033 PQI852029:PQK852033 QAE852029:QAG852033 QKA852029:QKC852033 QTW852029:QTY852033 RDS852029:RDU852033 RNO852029:RNQ852033 RXK852029:RXM852033 SHG852029:SHI852033 SRC852029:SRE852033 TAY852029:TBA852033 TKU852029:TKW852033 TUQ852029:TUS852033 UEM852029:UEO852033 UOI852029:UOK852033 UYE852029:UYG852033 VIA852029:VIC852033 VRW852029:VRY852033 WBS852029:WBU852033 WLO852029:WLQ852033 WVK852029:WVM852033 C917565:E917569 IY917565:JA917569 SU917565:SW917569 ACQ917565:ACS917569 AMM917565:AMO917569 AWI917565:AWK917569 BGE917565:BGG917569 BQA917565:BQC917569 BZW917565:BZY917569 CJS917565:CJU917569 CTO917565:CTQ917569 DDK917565:DDM917569 DNG917565:DNI917569 DXC917565:DXE917569 EGY917565:EHA917569 EQU917565:EQW917569 FAQ917565:FAS917569 FKM917565:FKO917569 FUI917565:FUK917569 GEE917565:GEG917569 GOA917565:GOC917569 GXW917565:GXY917569 HHS917565:HHU917569 HRO917565:HRQ917569 IBK917565:IBM917569 ILG917565:ILI917569 IVC917565:IVE917569 JEY917565:JFA917569 JOU917565:JOW917569 JYQ917565:JYS917569 KIM917565:KIO917569 KSI917565:KSK917569 LCE917565:LCG917569 LMA917565:LMC917569 LVW917565:LVY917569 MFS917565:MFU917569 MPO917565:MPQ917569 MZK917565:MZM917569 NJG917565:NJI917569 NTC917565:NTE917569 OCY917565:ODA917569 OMU917565:OMW917569 OWQ917565:OWS917569 PGM917565:PGO917569 PQI917565:PQK917569 QAE917565:QAG917569 QKA917565:QKC917569 QTW917565:QTY917569 RDS917565:RDU917569 RNO917565:RNQ917569 RXK917565:RXM917569 SHG917565:SHI917569 SRC917565:SRE917569 TAY917565:TBA917569 TKU917565:TKW917569 TUQ917565:TUS917569 UEM917565:UEO917569 UOI917565:UOK917569 UYE917565:UYG917569 VIA917565:VIC917569 VRW917565:VRY917569 WBS917565:WBU917569 WLO917565:WLQ917569 WVK917565:WVM917569 C983101:E983105 IY983101:JA983105 SU983101:SW983105 ACQ983101:ACS983105 AMM983101:AMO983105 AWI983101:AWK983105 BGE983101:BGG983105 BQA983101:BQC983105 BZW983101:BZY983105 CJS983101:CJU983105 CTO983101:CTQ983105 DDK983101:DDM983105 DNG983101:DNI983105 DXC983101:DXE983105 EGY983101:EHA983105 EQU983101:EQW983105 FAQ983101:FAS983105 FKM983101:FKO983105 FUI983101:FUK983105 GEE983101:GEG983105 GOA983101:GOC983105 GXW983101:GXY983105 HHS983101:HHU983105 HRO983101:HRQ983105 IBK983101:IBM983105 ILG983101:ILI983105 IVC983101:IVE983105 JEY983101:JFA983105 JOU983101:JOW983105 JYQ983101:JYS983105 KIM983101:KIO983105 KSI983101:KSK983105 LCE983101:LCG983105 LMA983101:LMC983105 LVW983101:LVY983105 MFS983101:MFU983105 MPO983101:MPQ983105 MZK983101:MZM983105 NJG983101:NJI983105 NTC983101:NTE983105 OCY983101:ODA983105 OMU983101:OMW983105 OWQ983101:OWS983105 PGM983101:PGO983105 PQI983101:PQK983105 QAE983101:QAG983105 QKA983101:QKC983105 QTW983101:QTY983105 RDS983101:RDU983105 RNO983101:RNQ983105 RXK983101:RXM983105 SHG983101:SHI983105 SRC983101:SRE983105 TAY983101:TBA983105 TKU983101:TKW983105 TUQ983101:TUS983105 UEM983101:UEO983105 UOI983101:UOK983105 UYE983101:UYG983105 VIA983101:VIC983105 VRW983101:VRY983105 WBS983101:WBU983105 WLO983101:WLQ983105 WVK983101:WVM983105">
      <formula1>$V$69:$V$73</formula1>
    </dataValidation>
    <dataValidation type="list" allowBlank="1" showInputMessage="1" showErrorMessage="1" sqref="E65525 JA65525 SW65525 ACS65525 AMO65525 AWK65525 BGG65525 BQC65525 BZY65525 CJU65525 CTQ65525 DDM65525 DNI65525 DXE65525 EHA65525 EQW65525 FAS65525 FKO65525 FUK65525 GEG65525 GOC65525 GXY65525 HHU65525 HRQ65525 IBM65525 ILI65525 IVE65525 JFA65525 JOW65525 JYS65525 KIO65525 KSK65525 LCG65525 LMC65525 LVY65525 MFU65525 MPQ65525 MZM65525 NJI65525 NTE65525 ODA65525 OMW65525 OWS65525 PGO65525 PQK65525 QAG65525 QKC65525 QTY65525 RDU65525 RNQ65525 RXM65525 SHI65525 SRE65525 TBA65525 TKW65525 TUS65525 UEO65525 UOK65525 UYG65525 VIC65525 VRY65525 WBU65525 WLQ65525 WVM65525 E131061 JA131061 SW131061 ACS131061 AMO131061 AWK131061 BGG131061 BQC131061 BZY131061 CJU131061 CTQ131061 DDM131061 DNI131061 DXE131061 EHA131061 EQW131061 FAS131061 FKO131061 FUK131061 GEG131061 GOC131061 GXY131061 HHU131061 HRQ131061 IBM131061 ILI131061 IVE131061 JFA131061 JOW131061 JYS131061 KIO131061 KSK131061 LCG131061 LMC131061 LVY131061 MFU131061 MPQ131061 MZM131061 NJI131061 NTE131061 ODA131061 OMW131061 OWS131061 PGO131061 PQK131061 QAG131061 QKC131061 QTY131061 RDU131061 RNQ131061 RXM131061 SHI131061 SRE131061 TBA131061 TKW131061 TUS131061 UEO131061 UOK131061 UYG131061 VIC131061 VRY131061 WBU131061 WLQ131061 WVM131061 E196597 JA196597 SW196597 ACS196597 AMO196597 AWK196597 BGG196597 BQC196597 BZY196597 CJU196597 CTQ196597 DDM196597 DNI196597 DXE196597 EHA196597 EQW196597 FAS196597 FKO196597 FUK196597 GEG196597 GOC196597 GXY196597 HHU196597 HRQ196597 IBM196597 ILI196597 IVE196597 JFA196597 JOW196597 JYS196597 KIO196597 KSK196597 LCG196597 LMC196597 LVY196597 MFU196597 MPQ196597 MZM196597 NJI196597 NTE196597 ODA196597 OMW196597 OWS196597 PGO196597 PQK196597 QAG196597 QKC196597 QTY196597 RDU196597 RNQ196597 RXM196597 SHI196597 SRE196597 TBA196597 TKW196597 TUS196597 UEO196597 UOK196597 UYG196597 VIC196597 VRY196597 WBU196597 WLQ196597 WVM196597 E262133 JA262133 SW262133 ACS262133 AMO262133 AWK262133 BGG262133 BQC262133 BZY262133 CJU262133 CTQ262133 DDM262133 DNI262133 DXE262133 EHA262133 EQW262133 FAS262133 FKO262133 FUK262133 GEG262133 GOC262133 GXY262133 HHU262133 HRQ262133 IBM262133 ILI262133 IVE262133 JFA262133 JOW262133 JYS262133 KIO262133 KSK262133 LCG262133 LMC262133 LVY262133 MFU262133 MPQ262133 MZM262133 NJI262133 NTE262133 ODA262133 OMW262133 OWS262133 PGO262133 PQK262133 QAG262133 QKC262133 QTY262133 RDU262133 RNQ262133 RXM262133 SHI262133 SRE262133 TBA262133 TKW262133 TUS262133 UEO262133 UOK262133 UYG262133 VIC262133 VRY262133 WBU262133 WLQ262133 WVM262133 E327669 JA327669 SW327669 ACS327669 AMO327669 AWK327669 BGG327669 BQC327669 BZY327669 CJU327669 CTQ327669 DDM327669 DNI327669 DXE327669 EHA327669 EQW327669 FAS327669 FKO327669 FUK327669 GEG327669 GOC327669 GXY327669 HHU327669 HRQ327669 IBM327669 ILI327669 IVE327669 JFA327669 JOW327669 JYS327669 KIO327669 KSK327669 LCG327669 LMC327669 LVY327669 MFU327669 MPQ327669 MZM327669 NJI327669 NTE327669 ODA327669 OMW327669 OWS327669 PGO327669 PQK327669 QAG327669 QKC327669 QTY327669 RDU327669 RNQ327669 RXM327669 SHI327669 SRE327669 TBA327669 TKW327669 TUS327669 UEO327669 UOK327669 UYG327669 VIC327669 VRY327669 WBU327669 WLQ327669 WVM327669 E393205 JA393205 SW393205 ACS393205 AMO393205 AWK393205 BGG393205 BQC393205 BZY393205 CJU393205 CTQ393205 DDM393205 DNI393205 DXE393205 EHA393205 EQW393205 FAS393205 FKO393205 FUK393205 GEG393205 GOC393205 GXY393205 HHU393205 HRQ393205 IBM393205 ILI393205 IVE393205 JFA393205 JOW393205 JYS393205 KIO393205 KSK393205 LCG393205 LMC393205 LVY393205 MFU393205 MPQ393205 MZM393205 NJI393205 NTE393205 ODA393205 OMW393205 OWS393205 PGO393205 PQK393205 QAG393205 QKC393205 QTY393205 RDU393205 RNQ393205 RXM393205 SHI393205 SRE393205 TBA393205 TKW393205 TUS393205 UEO393205 UOK393205 UYG393205 VIC393205 VRY393205 WBU393205 WLQ393205 WVM393205 E458741 JA458741 SW458741 ACS458741 AMO458741 AWK458741 BGG458741 BQC458741 BZY458741 CJU458741 CTQ458741 DDM458741 DNI458741 DXE458741 EHA458741 EQW458741 FAS458741 FKO458741 FUK458741 GEG458741 GOC458741 GXY458741 HHU458741 HRQ458741 IBM458741 ILI458741 IVE458741 JFA458741 JOW458741 JYS458741 KIO458741 KSK458741 LCG458741 LMC458741 LVY458741 MFU458741 MPQ458741 MZM458741 NJI458741 NTE458741 ODA458741 OMW458741 OWS458741 PGO458741 PQK458741 QAG458741 QKC458741 QTY458741 RDU458741 RNQ458741 RXM458741 SHI458741 SRE458741 TBA458741 TKW458741 TUS458741 UEO458741 UOK458741 UYG458741 VIC458741 VRY458741 WBU458741 WLQ458741 WVM458741 E524277 JA524277 SW524277 ACS524277 AMO524277 AWK524277 BGG524277 BQC524277 BZY524277 CJU524277 CTQ524277 DDM524277 DNI524277 DXE524277 EHA524277 EQW524277 FAS524277 FKO524277 FUK524277 GEG524277 GOC524277 GXY524277 HHU524277 HRQ524277 IBM524277 ILI524277 IVE524277 JFA524277 JOW524277 JYS524277 KIO524277 KSK524277 LCG524277 LMC524277 LVY524277 MFU524277 MPQ524277 MZM524277 NJI524277 NTE524277 ODA524277 OMW524277 OWS524277 PGO524277 PQK524277 QAG524277 QKC524277 QTY524277 RDU524277 RNQ524277 RXM524277 SHI524277 SRE524277 TBA524277 TKW524277 TUS524277 UEO524277 UOK524277 UYG524277 VIC524277 VRY524277 WBU524277 WLQ524277 WVM524277 E589813 JA589813 SW589813 ACS589813 AMO589813 AWK589813 BGG589813 BQC589813 BZY589813 CJU589813 CTQ589813 DDM589813 DNI589813 DXE589813 EHA589813 EQW589813 FAS589813 FKO589813 FUK589813 GEG589813 GOC589813 GXY589813 HHU589813 HRQ589813 IBM589813 ILI589813 IVE589813 JFA589813 JOW589813 JYS589813 KIO589813 KSK589813 LCG589813 LMC589813 LVY589813 MFU589813 MPQ589813 MZM589813 NJI589813 NTE589813 ODA589813 OMW589813 OWS589813 PGO589813 PQK589813 QAG589813 QKC589813 QTY589813 RDU589813 RNQ589813 RXM589813 SHI589813 SRE589813 TBA589813 TKW589813 TUS589813 UEO589813 UOK589813 UYG589813 VIC589813 VRY589813 WBU589813 WLQ589813 WVM589813 E655349 JA655349 SW655349 ACS655349 AMO655349 AWK655349 BGG655349 BQC655349 BZY655349 CJU655349 CTQ655349 DDM655349 DNI655349 DXE655349 EHA655349 EQW655349 FAS655349 FKO655349 FUK655349 GEG655349 GOC655349 GXY655349 HHU655349 HRQ655349 IBM655349 ILI655349 IVE655349 JFA655349 JOW655349 JYS655349 KIO655349 KSK655349 LCG655349 LMC655349 LVY655349 MFU655349 MPQ655349 MZM655349 NJI655349 NTE655349 ODA655349 OMW655349 OWS655349 PGO655349 PQK655349 QAG655349 QKC655349 QTY655349 RDU655349 RNQ655349 RXM655349 SHI655349 SRE655349 TBA655349 TKW655349 TUS655349 UEO655349 UOK655349 UYG655349 VIC655349 VRY655349 WBU655349 WLQ655349 WVM655349 E720885 JA720885 SW720885 ACS720885 AMO720885 AWK720885 BGG720885 BQC720885 BZY720885 CJU720885 CTQ720885 DDM720885 DNI720885 DXE720885 EHA720885 EQW720885 FAS720885 FKO720885 FUK720885 GEG720885 GOC720885 GXY720885 HHU720885 HRQ720885 IBM720885 ILI720885 IVE720885 JFA720885 JOW720885 JYS720885 KIO720885 KSK720885 LCG720885 LMC720885 LVY720885 MFU720885 MPQ720885 MZM720885 NJI720885 NTE720885 ODA720885 OMW720885 OWS720885 PGO720885 PQK720885 QAG720885 QKC720885 QTY720885 RDU720885 RNQ720885 RXM720885 SHI720885 SRE720885 TBA720885 TKW720885 TUS720885 UEO720885 UOK720885 UYG720885 VIC720885 VRY720885 WBU720885 WLQ720885 WVM720885 E786421 JA786421 SW786421 ACS786421 AMO786421 AWK786421 BGG786421 BQC786421 BZY786421 CJU786421 CTQ786421 DDM786421 DNI786421 DXE786421 EHA786421 EQW786421 FAS786421 FKO786421 FUK786421 GEG786421 GOC786421 GXY786421 HHU786421 HRQ786421 IBM786421 ILI786421 IVE786421 JFA786421 JOW786421 JYS786421 KIO786421 KSK786421 LCG786421 LMC786421 LVY786421 MFU786421 MPQ786421 MZM786421 NJI786421 NTE786421 ODA786421 OMW786421 OWS786421 PGO786421 PQK786421 QAG786421 QKC786421 QTY786421 RDU786421 RNQ786421 RXM786421 SHI786421 SRE786421 TBA786421 TKW786421 TUS786421 UEO786421 UOK786421 UYG786421 VIC786421 VRY786421 WBU786421 WLQ786421 WVM786421 E851957 JA851957 SW851957 ACS851957 AMO851957 AWK851957 BGG851957 BQC851957 BZY851957 CJU851957 CTQ851957 DDM851957 DNI851957 DXE851957 EHA851957 EQW851957 FAS851957 FKO851957 FUK851957 GEG851957 GOC851957 GXY851957 HHU851957 HRQ851957 IBM851957 ILI851957 IVE851957 JFA851957 JOW851957 JYS851957 KIO851957 KSK851957 LCG851957 LMC851957 LVY851957 MFU851957 MPQ851957 MZM851957 NJI851957 NTE851957 ODA851957 OMW851957 OWS851957 PGO851957 PQK851957 QAG851957 QKC851957 QTY851957 RDU851957 RNQ851957 RXM851957 SHI851957 SRE851957 TBA851957 TKW851957 TUS851957 UEO851957 UOK851957 UYG851957 VIC851957 VRY851957 WBU851957 WLQ851957 WVM851957 E917493 JA917493 SW917493 ACS917493 AMO917493 AWK917493 BGG917493 BQC917493 BZY917493 CJU917493 CTQ917493 DDM917493 DNI917493 DXE917493 EHA917493 EQW917493 FAS917493 FKO917493 FUK917493 GEG917493 GOC917493 GXY917493 HHU917493 HRQ917493 IBM917493 ILI917493 IVE917493 JFA917493 JOW917493 JYS917493 KIO917493 KSK917493 LCG917493 LMC917493 LVY917493 MFU917493 MPQ917493 MZM917493 NJI917493 NTE917493 ODA917493 OMW917493 OWS917493 PGO917493 PQK917493 QAG917493 QKC917493 QTY917493 RDU917493 RNQ917493 RXM917493 SHI917493 SRE917493 TBA917493 TKW917493 TUS917493 UEO917493 UOK917493 UYG917493 VIC917493 VRY917493 WBU917493 WLQ917493 WVM917493 E983029 JA983029 SW983029 ACS983029 AMO983029 AWK983029 BGG983029 BQC983029 BZY983029 CJU983029 CTQ983029 DDM983029 DNI983029 DXE983029 EHA983029 EQW983029 FAS983029 FKO983029 FUK983029 GEG983029 GOC983029 GXY983029 HHU983029 HRQ983029 IBM983029 ILI983029 IVE983029 JFA983029 JOW983029 JYS983029 KIO983029 KSK983029 LCG983029 LMC983029 LVY983029 MFU983029 MPQ983029 MZM983029 NJI983029 NTE983029 ODA983029 OMW983029 OWS983029 PGO983029 PQK983029 QAG983029 QKC983029 QTY983029 RDU983029 RNQ983029 RXM983029 SHI983029 SRE983029 TBA983029 TKW983029 TUS983029 UEO983029 UOK983029 UYG983029 VIC983029 VRY983029 WBU983029 WLQ983029 WVM983029">
      <formula1>$AA$7:$AA$7</formula1>
    </dataValidation>
    <dataValidation showInputMessage="1" showErrorMessage="1" prompt="Selecciona una opción" sqref="E65519 JA65519 SW65519 ACS65519 AMO65519 AWK65519 BGG65519 BQC65519 BZY65519 CJU65519 CTQ65519 DDM65519 DNI65519 DXE65519 EHA65519 EQW65519 FAS65519 FKO65519 FUK65519 GEG65519 GOC65519 GXY65519 HHU65519 HRQ65519 IBM65519 ILI65519 IVE65519 JFA65519 JOW65519 JYS65519 KIO65519 KSK65519 LCG65519 LMC65519 LVY65519 MFU65519 MPQ65519 MZM65519 NJI65519 NTE65519 ODA65519 OMW65519 OWS65519 PGO65519 PQK65519 QAG65519 QKC65519 QTY65519 RDU65519 RNQ65519 RXM65519 SHI65519 SRE65519 TBA65519 TKW65519 TUS65519 UEO65519 UOK65519 UYG65519 VIC65519 VRY65519 WBU65519 WLQ65519 WVM65519 E131055 JA131055 SW131055 ACS131055 AMO131055 AWK131055 BGG131055 BQC131055 BZY131055 CJU131055 CTQ131055 DDM131055 DNI131055 DXE131055 EHA131055 EQW131055 FAS131055 FKO131055 FUK131055 GEG131055 GOC131055 GXY131055 HHU131055 HRQ131055 IBM131055 ILI131055 IVE131055 JFA131055 JOW131055 JYS131055 KIO131055 KSK131055 LCG131055 LMC131055 LVY131055 MFU131055 MPQ131055 MZM131055 NJI131055 NTE131055 ODA131055 OMW131055 OWS131055 PGO131055 PQK131055 QAG131055 QKC131055 QTY131055 RDU131055 RNQ131055 RXM131055 SHI131055 SRE131055 TBA131055 TKW131055 TUS131055 UEO131055 UOK131055 UYG131055 VIC131055 VRY131055 WBU131055 WLQ131055 WVM131055 E196591 JA196591 SW196591 ACS196591 AMO196591 AWK196591 BGG196591 BQC196591 BZY196591 CJU196591 CTQ196591 DDM196591 DNI196591 DXE196591 EHA196591 EQW196591 FAS196591 FKO196591 FUK196591 GEG196591 GOC196591 GXY196591 HHU196591 HRQ196591 IBM196591 ILI196591 IVE196591 JFA196591 JOW196591 JYS196591 KIO196591 KSK196591 LCG196591 LMC196591 LVY196591 MFU196591 MPQ196591 MZM196591 NJI196591 NTE196591 ODA196591 OMW196591 OWS196591 PGO196591 PQK196591 QAG196591 QKC196591 QTY196591 RDU196591 RNQ196591 RXM196591 SHI196591 SRE196591 TBA196591 TKW196591 TUS196591 UEO196591 UOK196591 UYG196591 VIC196591 VRY196591 WBU196591 WLQ196591 WVM196591 E262127 JA262127 SW262127 ACS262127 AMO262127 AWK262127 BGG262127 BQC262127 BZY262127 CJU262127 CTQ262127 DDM262127 DNI262127 DXE262127 EHA262127 EQW262127 FAS262127 FKO262127 FUK262127 GEG262127 GOC262127 GXY262127 HHU262127 HRQ262127 IBM262127 ILI262127 IVE262127 JFA262127 JOW262127 JYS262127 KIO262127 KSK262127 LCG262127 LMC262127 LVY262127 MFU262127 MPQ262127 MZM262127 NJI262127 NTE262127 ODA262127 OMW262127 OWS262127 PGO262127 PQK262127 QAG262127 QKC262127 QTY262127 RDU262127 RNQ262127 RXM262127 SHI262127 SRE262127 TBA262127 TKW262127 TUS262127 UEO262127 UOK262127 UYG262127 VIC262127 VRY262127 WBU262127 WLQ262127 WVM262127 E327663 JA327663 SW327663 ACS327663 AMO327663 AWK327663 BGG327663 BQC327663 BZY327663 CJU327663 CTQ327663 DDM327663 DNI327663 DXE327663 EHA327663 EQW327663 FAS327663 FKO327663 FUK327663 GEG327663 GOC327663 GXY327663 HHU327663 HRQ327663 IBM327663 ILI327663 IVE327663 JFA327663 JOW327663 JYS327663 KIO327663 KSK327663 LCG327663 LMC327663 LVY327663 MFU327663 MPQ327663 MZM327663 NJI327663 NTE327663 ODA327663 OMW327663 OWS327663 PGO327663 PQK327663 QAG327663 QKC327663 QTY327663 RDU327663 RNQ327663 RXM327663 SHI327663 SRE327663 TBA327663 TKW327663 TUS327663 UEO327663 UOK327663 UYG327663 VIC327663 VRY327663 WBU327663 WLQ327663 WVM327663 E393199 JA393199 SW393199 ACS393199 AMO393199 AWK393199 BGG393199 BQC393199 BZY393199 CJU393199 CTQ393199 DDM393199 DNI393199 DXE393199 EHA393199 EQW393199 FAS393199 FKO393199 FUK393199 GEG393199 GOC393199 GXY393199 HHU393199 HRQ393199 IBM393199 ILI393199 IVE393199 JFA393199 JOW393199 JYS393199 KIO393199 KSK393199 LCG393199 LMC393199 LVY393199 MFU393199 MPQ393199 MZM393199 NJI393199 NTE393199 ODA393199 OMW393199 OWS393199 PGO393199 PQK393199 QAG393199 QKC393199 QTY393199 RDU393199 RNQ393199 RXM393199 SHI393199 SRE393199 TBA393199 TKW393199 TUS393199 UEO393199 UOK393199 UYG393199 VIC393199 VRY393199 WBU393199 WLQ393199 WVM393199 E458735 JA458735 SW458735 ACS458735 AMO458735 AWK458735 BGG458735 BQC458735 BZY458735 CJU458735 CTQ458735 DDM458735 DNI458735 DXE458735 EHA458735 EQW458735 FAS458735 FKO458735 FUK458735 GEG458735 GOC458735 GXY458735 HHU458735 HRQ458735 IBM458735 ILI458735 IVE458735 JFA458735 JOW458735 JYS458735 KIO458735 KSK458735 LCG458735 LMC458735 LVY458735 MFU458735 MPQ458735 MZM458735 NJI458735 NTE458735 ODA458735 OMW458735 OWS458735 PGO458735 PQK458735 QAG458735 QKC458735 QTY458735 RDU458735 RNQ458735 RXM458735 SHI458735 SRE458735 TBA458735 TKW458735 TUS458735 UEO458735 UOK458735 UYG458735 VIC458735 VRY458735 WBU458735 WLQ458735 WVM458735 E524271 JA524271 SW524271 ACS524271 AMO524271 AWK524271 BGG524271 BQC524271 BZY524271 CJU524271 CTQ524271 DDM524271 DNI524271 DXE524271 EHA524271 EQW524271 FAS524271 FKO524271 FUK524271 GEG524271 GOC524271 GXY524271 HHU524271 HRQ524271 IBM524271 ILI524271 IVE524271 JFA524271 JOW524271 JYS524271 KIO524271 KSK524271 LCG524271 LMC524271 LVY524271 MFU524271 MPQ524271 MZM524271 NJI524271 NTE524271 ODA524271 OMW524271 OWS524271 PGO524271 PQK524271 QAG524271 QKC524271 QTY524271 RDU524271 RNQ524271 RXM524271 SHI524271 SRE524271 TBA524271 TKW524271 TUS524271 UEO524271 UOK524271 UYG524271 VIC524271 VRY524271 WBU524271 WLQ524271 WVM524271 E589807 JA589807 SW589807 ACS589807 AMO589807 AWK589807 BGG589807 BQC589807 BZY589807 CJU589807 CTQ589807 DDM589807 DNI589807 DXE589807 EHA589807 EQW589807 FAS589807 FKO589807 FUK589807 GEG589807 GOC589807 GXY589807 HHU589807 HRQ589807 IBM589807 ILI589807 IVE589807 JFA589807 JOW589807 JYS589807 KIO589807 KSK589807 LCG589807 LMC589807 LVY589807 MFU589807 MPQ589807 MZM589807 NJI589807 NTE589807 ODA589807 OMW589807 OWS589807 PGO589807 PQK589807 QAG589807 QKC589807 QTY589807 RDU589807 RNQ589807 RXM589807 SHI589807 SRE589807 TBA589807 TKW589807 TUS589807 UEO589807 UOK589807 UYG589807 VIC589807 VRY589807 WBU589807 WLQ589807 WVM589807 E655343 JA655343 SW655343 ACS655343 AMO655343 AWK655343 BGG655343 BQC655343 BZY655343 CJU655343 CTQ655343 DDM655343 DNI655343 DXE655343 EHA655343 EQW655343 FAS655343 FKO655343 FUK655343 GEG655343 GOC655343 GXY655343 HHU655343 HRQ655343 IBM655343 ILI655343 IVE655343 JFA655343 JOW655343 JYS655343 KIO655343 KSK655343 LCG655343 LMC655343 LVY655343 MFU655343 MPQ655343 MZM655343 NJI655343 NTE655343 ODA655343 OMW655343 OWS655343 PGO655343 PQK655343 QAG655343 QKC655343 QTY655343 RDU655343 RNQ655343 RXM655343 SHI655343 SRE655343 TBA655343 TKW655343 TUS655343 UEO655343 UOK655343 UYG655343 VIC655343 VRY655343 WBU655343 WLQ655343 WVM655343 E720879 JA720879 SW720879 ACS720879 AMO720879 AWK720879 BGG720879 BQC720879 BZY720879 CJU720879 CTQ720879 DDM720879 DNI720879 DXE720879 EHA720879 EQW720879 FAS720879 FKO720879 FUK720879 GEG720879 GOC720879 GXY720879 HHU720879 HRQ720879 IBM720879 ILI720879 IVE720879 JFA720879 JOW720879 JYS720879 KIO720879 KSK720879 LCG720879 LMC720879 LVY720879 MFU720879 MPQ720879 MZM720879 NJI720879 NTE720879 ODA720879 OMW720879 OWS720879 PGO720879 PQK720879 QAG720879 QKC720879 QTY720879 RDU720879 RNQ720879 RXM720879 SHI720879 SRE720879 TBA720879 TKW720879 TUS720879 UEO720879 UOK720879 UYG720879 VIC720879 VRY720879 WBU720879 WLQ720879 WVM720879 E786415 JA786415 SW786415 ACS786415 AMO786415 AWK786415 BGG786415 BQC786415 BZY786415 CJU786415 CTQ786415 DDM786415 DNI786415 DXE786415 EHA786415 EQW786415 FAS786415 FKO786415 FUK786415 GEG786415 GOC786415 GXY786415 HHU786415 HRQ786415 IBM786415 ILI786415 IVE786415 JFA786415 JOW786415 JYS786415 KIO786415 KSK786415 LCG786415 LMC786415 LVY786415 MFU786415 MPQ786415 MZM786415 NJI786415 NTE786415 ODA786415 OMW786415 OWS786415 PGO786415 PQK786415 QAG786415 QKC786415 QTY786415 RDU786415 RNQ786415 RXM786415 SHI786415 SRE786415 TBA786415 TKW786415 TUS786415 UEO786415 UOK786415 UYG786415 VIC786415 VRY786415 WBU786415 WLQ786415 WVM786415 E851951 JA851951 SW851951 ACS851951 AMO851951 AWK851951 BGG851951 BQC851951 BZY851951 CJU851951 CTQ851951 DDM851951 DNI851951 DXE851951 EHA851951 EQW851951 FAS851951 FKO851951 FUK851951 GEG851951 GOC851951 GXY851951 HHU851951 HRQ851951 IBM851951 ILI851951 IVE851951 JFA851951 JOW851951 JYS851951 KIO851951 KSK851951 LCG851951 LMC851951 LVY851951 MFU851951 MPQ851951 MZM851951 NJI851951 NTE851951 ODA851951 OMW851951 OWS851951 PGO851951 PQK851951 QAG851951 QKC851951 QTY851951 RDU851951 RNQ851951 RXM851951 SHI851951 SRE851951 TBA851951 TKW851951 TUS851951 UEO851951 UOK851951 UYG851951 VIC851951 VRY851951 WBU851951 WLQ851951 WVM851951 E917487 JA917487 SW917487 ACS917487 AMO917487 AWK917487 BGG917487 BQC917487 BZY917487 CJU917487 CTQ917487 DDM917487 DNI917487 DXE917487 EHA917487 EQW917487 FAS917487 FKO917487 FUK917487 GEG917487 GOC917487 GXY917487 HHU917487 HRQ917487 IBM917487 ILI917487 IVE917487 JFA917487 JOW917487 JYS917487 KIO917487 KSK917487 LCG917487 LMC917487 LVY917487 MFU917487 MPQ917487 MZM917487 NJI917487 NTE917487 ODA917487 OMW917487 OWS917487 PGO917487 PQK917487 QAG917487 QKC917487 QTY917487 RDU917487 RNQ917487 RXM917487 SHI917487 SRE917487 TBA917487 TKW917487 TUS917487 UEO917487 UOK917487 UYG917487 VIC917487 VRY917487 WBU917487 WLQ917487 WVM917487 E983023 JA983023 SW983023 ACS983023 AMO983023 AWK983023 BGG983023 BQC983023 BZY983023 CJU983023 CTQ983023 DDM983023 DNI983023 DXE983023 EHA983023 EQW983023 FAS983023 FKO983023 FUK983023 GEG983023 GOC983023 GXY983023 HHU983023 HRQ983023 IBM983023 ILI983023 IVE983023 JFA983023 JOW983023 JYS983023 KIO983023 KSK983023 LCG983023 LMC983023 LVY983023 MFU983023 MPQ983023 MZM983023 NJI983023 NTE983023 ODA983023 OMW983023 OWS983023 PGO983023 PQK983023 QAG983023 QKC983023 QTY983023 RDU983023 RNQ983023 RXM983023 SHI983023 SRE983023 TBA983023 TKW983023 TUS983023 UEO983023 UOK983023 UYG983023 VIC983023 VRY983023 WBU983023 WLQ983023 WVM983023"/>
    <dataValidation type="list" allowBlank="1" showInputMessage="1" showErrorMessage="1" sqref="WVN98304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formula1>$W$9:$W$9</formula1>
    </dataValidation>
    <dataValidation type="list" allowBlank="1" showInputMessage="1" showErrorMessage="1" sqref="F65545:H65545 WVN983049:WVP983049 WLR983049:WLT983049 WBV983049:WBX983049 VRZ983049:VSB983049 VID983049:VIF983049 UYH983049:UYJ983049 UOL983049:UON983049 UEP983049:UER983049 TUT983049:TUV983049 TKX983049:TKZ983049 TBB983049:TBD983049 SRF983049:SRH983049 SHJ983049:SHL983049 RXN983049:RXP983049 RNR983049:RNT983049 RDV983049:RDX983049 QTZ983049:QUB983049 QKD983049:QKF983049 QAH983049:QAJ983049 PQL983049:PQN983049 PGP983049:PGR983049 OWT983049:OWV983049 OMX983049:OMZ983049 ODB983049:ODD983049 NTF983049:NTH983049 NJJ983049:NJL983049 MZN983049:MZP983049 MPR983049:MPT983049 MFV983049:MFX983049 LVZ983049:LWB983049 LMD983049:LMF983049 LCH983049:LCJ983049 KSL983049:KSN983049 KIP983049:KIR983049 JYT983049:JYV983049 JOX983049:JOZ983049 JFB983049:JFD983049 IVF983049:IVH983049 ILJ983049:ILL983049 IBN983049:IBP983049 HRR983049:HRT983049 HHV983049:HHX983049 GXZ983049:GYB983049 GOD983049:GOF983049 GEH983049:GEJ983049 FUL983049:FUN983049 FKP983049:FKR983049 FAT983049:FAV983049 EQX983049:EQZ983049 EHB983049:EHD983049 DXF983049:DXH983049 DNJ983049:DNL983049 DDN983049:DDP983049 CTR983049:CTT983049 CJV983049:CJX983049 BZZ983049:CAB983049 BQD983049:BQF983049 BGH983049:BGJ983049 AWL983049:AWN983049 AMP983049:AMR983049 ACT983049:ACV983049 SX983049:SZ983049 JB983049:JD983049 F983049:H983049 WVN917513:WVP917513 WLR917513:WLT917513 WBV917513:WBX917513 VRZ917513:VSB917513 VID917513:VIF917513 UYH917513:UYJ917513 UOL917513:UON917513 UEP917513:UER917513 TUT917513:TUV917513 TKX917513:TKZ917513 TBB917513:TBD917513 SRF917513:SRH917513 SHJ917513:SHL917513 RXN917513:RXP917513 RNR917513:RNT917513 RDV917513:RDX917513 QTZ917513:QUB917513 QKD917513:QKF917513 QAH917513:QAJ917513 PQL917513:PQN917513 PGP917513:PGR917513 OWT917513:OWV917513 OMX917513:OMZ917513 ODB917513:ODD917513 NTF917513:NTH917513 NJJ917513:NJL917513 MZN917513:MZP917513 MPR917513:MPT917513 MFV917513:MFX917513 LVZ917513:LWB917513 LMD917513:LMF917513 LCH917513:LCJ917513 KSL917513:KSN917513 KIP917513:KIR917513 JYT917513:JYV917513 JOX917513:JOZ917513 JFB917513:JFD917513 IVF917513:IVH917513 ILJ917513:ILL917513 IBN917513:IBP917513 HRR917513:HRT917513 HHV917513:HHX917513 GXZ917513:GYB917513 GOD917513:GOF917513 GEH917513:GEJ917513 FUL917513:FUN917513 FKP917513:FKR917513 FAT917513:FAV917513 EQX917513:EQZ917513 EHB917513:EHD917513 DXF917513:DXH917513 DNJ917513:DNL917513 DDN917513:DDP917513 CTR917513:CTT917513 CJV917513:CJX917513 BZZ917513:CAB917513 BQD917513:BQF917513 BGH917513:BGJ917513 AWL917513:AWN917513 AMP917513:AMR917513 ACT917513:ACV917513 SX917513:SZ917513 JB917513:JD917513 F917513:H917513 WVN851977:WVP851977 WLR851977:WLT851977 WBV851977:WBX851977 VRZ851977:VSB851977 VID851977:VIF851977 UYH851977:UYJ851977 UOL851977:UON851977 UEP851977:UER851977 TUT851977:TUV851977 TKX851977:TKZ851977 TBB851977:TBD851977 SRF851977:SRH851977 SHJ851977:SHL851977 RXN851977:RXP851977 RNR851977:RNT851977 RDV851977:RDX851977 QTZ851977:QUB851977 QKD851977:QKF851977 QAH851977:QAJ851977 PQL851977:PQN851977 PGP851977:PGR851977 OWT851977:OWV851977 OMX851977:OMZ851977 ODB851977:ODD851977 NTF851977:NTH851977 NJJ851977:NJL851977 MZN851977:MZP851977 MPR851977:MPT851977 MFV851977:MFX851977 LVZ851977:LWB851977 LMD851977:LMF851977 LCH851977:LCJ851977 KSL851977:KSN851977 KIP851977:KIR851977 JYT851977:JYV851977 JOX851977:JOZ851977 JFB851977:JFD851977 IVF851977:IVH851977 ILJ851977:ILL851977 IBN851977:IBP851977 HRR851977:HRT851977 HHV851977:HHX851977 GXZ851977:GYB851977 GOD851977:GOF851977 GEH851977:GEJ851977 FUL851977:FUN851977 FKP851977:FKR851977 FAT851977:FAV851977 EQX851977:EQZ851977 EHB851977:EHD851977 DXF851977:DXH851977 DNJ851977:DNL851977 DDN851977:DDP851977 CTR851977:CTT851977 CJV851977:CJX851977 BZZ851977:CAB851977 BQD851977:BQF851977 BGH851977:BGJ851977 AWL851977:AWN851977 AMP851977:AMR851977 ACT851977:ACV851977 SX851977:SZ851977 JB851977:JD851977 F851977:H851977 WVN786441:WVP786441 WLR786441:WLT786441 WBV786441:WBX786441 VRZ786441:VSB786441 VID786441:VIF786441 UYH786441:UYJ786441 UOL786441:UON786441 UEP786441:UER786441 TUT786441:TUV786441 TKX786441:TKZ786441 TBB786441:TBD786441 SRF786441:SRH786441 SHJ786441:SHL786441 RXN786441:RXP786441 RNR786441:RNT786441 RDV786441:RDX786441 QTZ786441:QUB786441 QKD786441:QKF786441 QAH786441:QAJ786441 PQL786441:PQN786441 PGP786441:PGR786441 OWT786441:OWV786441 OMX786441:OMZ786441 ODB786441:ODD786441 NTF786441:NTH786441 NJJ786441:NJL786441 MZN786441:MZP786441 MPR786441:MPT786441 MFV786441:MFX786441 LVZ786441:LWB786441 LMD786441:LMF786441 LCH786441:LCJ786441 KSL786441:KSN786441 KIP786441:KIR786441 JYT786441:JYV786441 JOX786441:JOZ786441 JFB786441:JFD786441 IVF786441:IVH786441 ILJ786441:ILL786441 IBN786441:IBP786441 HRR786441:HRT786441 HHV786441:HHX786441 GXZ786441:GYB786441 GOD786441:GOF786441 GEH786441:GEJ786441 FUL786441:FUN786441 FKP786441:FKR786441 FAT786441:FAV786441 EQX786441:EQZ786441 EHB786441:EHD786441 DXF786441:DXH786441 DNJ786441:DNL786441 DDN786441:DDP786441 CTR786441:CTT786441 CJV786441:CJX786441 BZZ786441:CAB786441 BQD786441:BQF786441 BGH786441:BGJ786441 AWL786441:AWN786441 AMP786441:AMR786441 ACT786441:ACV786441 SX786441:SZ786441 JB786441:JD786441 F786441:H786441 WVN720905:WVP720905 WLR720905:WLT720905 WBV720905:WBX720905 VRZ720905:VSB720905 VID720905:VIF720905 UYH720905:UYJ720905 UOL720905:UON720905 UEP720905:UER720905 TUT720905:TUV720905 TKX720905:TKZ720905 TBB720905:TBD720905 SRF720905:SRH720905 SHJ720905:SHL720905 RXN720905:RXP720905 RNR720905:RNT720905 RDV720905:RDX720905 QTZ720905:QUB720905 QKD720905:QKF720905 QAH720905:QAJ720905 PQL720905:PQN720905 PGP720905:PGR720905 OWT720905:OWV720905 OMX720905:OMZ720905 ODB720905:ODD720905 NTF720905:NTH720905 NJJ720905:NJL720905 MZN720905:MZP720905 MPR720905:MPT720905 MFV720905:MFX720905 LVZ720905:LWB720905 LMD720905:LMF720905 LCH720905:LCJ720905 KSL720905:KSN720905 KIP720905:KIR720905 JYT720905:JYV720905 JOX720905:JOZ720905 JFB720905:JFD720905 IVF720905:IVH720905 ILJ720905:ILL720905 IBN720905:IBP720905 HRR720905:HRT720905 HHV720905:HHX720905 GXZ720905:GYB720905 GOD720905:GOF720905 GEH720905:GEJ720905 FUL720905:FUN720905 FKP720905:FKR720905 FAT720905:FAV720905 EQX720905:EQZ720905 EHB720905:EHD720905 DXF720905:DXH720905 DNJ720905:DNL720905 DDN720905:DDP720905 CTR720905:CTT720905 CJV720905:CJX720905 BZZ720905:CAB720905 BQD720905:BQF720905 BGH720905:BGJ720905 AWL720905:AWN720905 AMP720905:AMR720905 ACT720905:ACV720905 SX720905:SZ720905 JB720905:JD720905 F720905:H720905 WVN655369:WVP655369 WLR655369:WLT655369 WBV655369:WBX655369 VRZ655369:VSB655369 VID655369:VIF655369 UYH655369:UYJ655369 UOL655369:UON655369 UEP655369:UER655369 TUT655369:TUV655369 TKX655369:TKZ655369 TBB655369:TBD655369 SRF655369:SRH655369 SHJ655369:SHL655369 RXN655369:RXP655369 RNR655369:RNT655369 RDV655369:RDX655369 QTZ655369:QUB655369 QKD655369:QKF655369 QAH655369:QAJ655369 PQL655369:PQN655369 PGP655369:PGR655369 OWT655369:OWV655369 OMX655369:OMZ655369 ODB655369:ODD655369 NTF655369:NTH655369 NJJ655369:NJL655369 MZN655369:MZP655369 MPR655369:MPT655369 MFV655369:MFX655369 LVZ655369:LWB655369 LMD655369:LMF655369 LCH655369:LCJ655369 KSL655369:KSN655369 KIP655369:KIR655369 JYT655369:JYV655369 JOX655369:JOZ655369 JFB655369:JFD655369 IVF655369:IVH655369 ILJ655369:ILL655369 IBN655369:IBP655369 HRR655369:HRT655369 HHV655369:HHX655369 GXZ655369:GYB655369 GOD655369:GOF655369 GEH655369:GEJ655369 FUL655369:FUN655369 FKP655369:FKR655369 FAT655369:FAV655369 EQX655369:EQZ655369 EHB655369:EHD655369 DXF655369:DXH655369 DNJ655369:DNL655369 DDN655369:DDP655369 CTR655369:CTT655369 CJV655369:CJX655369 BZZ655369:CAB655369 BQD655369:BQF655369 BGH655369:BGJ655369 AWL655369:AWN655369 AMP655369:AMR655369 ACT655369:ACV655369 SX655369:SZ655369 JB655369:JD655369 F655369:H655369 WVN589833:WVP589833 WLR589833:WLT589833 WBV589833:WBX589833 VRZ589833:VSB589833 VID589833:VIF589833 UYH589833:UYJ589833 UOL589833:UON589833 UEP589833:UER589833 TUT589833:TUV589833 TKX589833:TKZ589833 TBB589833:TBD589833 SRF589833:SRH589833 SHJ589833:SHL589833 RXN589833:RXP589833 RNR589833:RNT589833 RDV589833:RDX589833 QTZ589833:QUB589833 QKD589833:QKF589833 QAH589833:QAJ589833 PQL589833:PQN589833 PGP589833:PGR589833 OWT589833:OWV589833 OMX589833:OMZ589833 ODB589833:ODD589833 NTF589833:NTH589833 NJJ589833:NJL589833 MZN589833:MZP589833 MPR589833:MPT589833 MFV589833:MFX589833 LVZ589833:LWB589833 LMD589833:LMF589833 LCH589833:LCJ589833 KSL589833:KSN589833 KIP589833:KIR589833 JYT589833:JYV589833 JOX589833:JOZ589833 JFB589833:JFD589833 IVF589833:IVH589833 ILJ589833:ILL589833 IBN589833:IBP589833 HRR589833:HRT589833 HHV589833:HHX589833 GXZ589833:GYB589833 GOD589833:GOF589833 GEH589833:GEJ589833 FUL589833:FUN589833 FKP589833:FKR589833 FAT589833:FAV589833 EQX589833:EQZ589833 EHB589833:EHD589833 DXF589833:DXH589833 DNJ589833:DNL589833 DDN589833:DDP589833 CTR589833:CTT589833 CJV589833:CJX589833 BZZ589833:CAB589833 BQD589833:BQF589833 BGH589833:BGJ589833 AWL589833:AWN589833 AMP589833:AMR589833 ACT589833:ACV589833 SX589833:SZ589833 JB589833:JD589833 F589833:H589833 WVN524297:WVP524297 WLR524297:WLT524297 WBV524297:WBX524297 VRZ524297:VSB524297 VID524297:VIF524297 UYH524297:UYJ524297 UOL524297:UON524297 UEP524297:UER524297 TUT524297:TUV524297 TKX524297:TKZ524297 TBB524297:TBD524297 SRF524297:SRH524297 SHJ524297:SHL524297 RXN524297:RXP524297 RNR524297:RNT524297 RDV524297:RDX524297 QTZ524297:QUB524297 QKD524297:QKF524297 QAH524297:QAJ524297 PQL524297:PQN524297 PGP524297:PGR524297 OWT524297:OWV524297 OMX524297:OMZ524297 ODB524297:ODD524297 NTF524297:NTH524297 NJJ524297:NJL524297 MZN524297:MZP524297 MPR524297:MPT524297 MFV524297:MFX524297 LVZ524297:LWB524297 LMD524297:LMF524297 LCH524297:LCJ524297 KSL524297:KSN524297 KIP524297:KIR524297 JYT524297:JYV524297 JOX524297:JOZ524297 JFB524297:JFD524297 IVF524297:IVH524297 ILJ524297:ILL524297 IBN524297:IBP524297 HRR524297:HRT524297 HHV524297:HHX524297 GXZ524297:GYB524297 GOD524297:GOF524297 GEH524297:GEJ524297 FUL524297:FUN524297 FKP524297:FKR524297 FAT524297:FAV524297 EQX524297:EQZ524297 EHB524297:EHD524297 DXF524297:DXH524297 DNJ524297:DNL524297 DDN524297:DDP524297 CTR524297:CTT524297 CJV524297:CJX524297 BZZ524297:CAB524297 BQD524297:BQF524297 BGH524297:BGJ524297 AWL524297:AWN524297 AMP524297:AMR524297 ACT524297:ACV524297 SX524297:SZ524297 JB524297:JD524297 F524297:H524297 WVN458761:WVP458761 WLR458761:WLT458761 WBV458761:WBX458761 VRZ458761:VSB458761 VID458761:VIF458761 UYH458761:UYJ458761 UOL458761:UON458761 UEP458761:UER458761 TUT458761:TUV458761 TKX458761:TKZ458761 TBB458761:TBD458761 SRF458761:SRH458761 SHJ458761:SHL458761 RXN458761:RXP458761 RNR458761:RNT458761 RDV458761:RDX458761 QTZ458761:QUB458761 QKD458761:QKF458761 QAH458761:QAJ458761 PQL458761:PQN458761 PGP458761:PGR458761 OWT458761:OWV458761 OMX458761:OMZ458761 ODB458761:ODD458761 NTF458761:NTH458761 NJJ458761:NJL458761 MZN458761:MZP458761 MPR458761:MPT458761 MFV458761:MFX458761 LVZ458761:LWB458761 LMD458761:LMF458761 LCH458761:LCJ458761 KSL458761:KSN458761 KIP458761:KIR458761 JYT458761:JYV458761 JOX458761:JOZ458761 JFB458761:JFD458761 IVF458761:IVH458761 ILJ458761:ILL458761 IBN458761:IBP458761 HRR458761:HRT458761 HHV458761:HHX458761 GXZ458761:GYB458761 GOD458761:GOF458761 GEH458761:GEJ458761 FUL458761:FUN458761 FKP458761:FKR458761 FAT458761:FAV458761 EQX458761:EQZ458761 EHB458761:EHD458761 DXF458761:DXH458761 DNJ458761:DNL458761 DDN458761:DDP458761 CTR458761:CTT458761 CJV458761:CJX458761 BZZ458761:CAB458761 BQD458761:BQF458761 BGH458761:BGJ458761 AWL458761:AWN458761 AMP458761:AMR458761 ACT458761:ACV458761 SX458761:SZ458761 JB458761:JD458761 F458761:H458761 WVN393225:WVP393225 WLR393225:WLT393225 WBV393225:WBX393225 VRZ393225:VSB393225 VID393225:VIF393225 UYH393225:UYJ393225 UOL393225:UON393225 UEP393225:UER393225 TUT393225:TUV393225 TKX393225:TKZ393225 TBB393225:TBD393225 SRF393225:SRH393225 SHJ393225:SHL393225 RXN393225:RXP393225 RNR393225:RNT393225 RDV393225:RDX393225 QTZ393225:QUB393225 QKD393225:QKF393225 QAH393225:QAJ393225 PQL393225:PQN393225 PGP393225:PGR393225 OWT393225:OWV393225 OMX393225:OMZ393225 ODB393225:ODD393225 NTF393225:NTH393225 NJJ393225:NJL393225 MZN393225:MZP393225 MPR393225:MPT393225 MFV393225:MFX393225 LVZ393225:LWB393225 LMD393225:LMF393225 LCH393225:LCJ393225 KSL393225:KSN393225 KIP393225:KIR393225 JYT393225:JYV393225 JOX393225:JOZ393225 JFB393225:JFD393225 IVF393225:IVH393225 ILJ393225:ILL393225 IBN393225:IBP393225 HRR393225:HRT393225 HHV393225:HHX393225 GXZ393225:GYB393225 GOD393225:GOF393225 GEH393225:GEJ393225 FUL393225:FUN393225 FKP393225:FKR393225 FAT393225:FAV393225 EQX393225:EQZ393225 EHB393225:EHD393225 DXF393225:DXH393225 DNJ393225:DNL393225 DDN393225:DDP393225 CTR393225:CTT393225 CJV393225:CJX393225 BZZ393225:CAB393225 BQD393225:BQF393225 BGH393225:BGJ393225 AWL393225:AWN393225 AMP393225:AMR393225 ACT393225:ACV393225 SX393225:SZ393225 JB393225:JD393225 F393225:H393225 WVN327689:WVP327689 WLR327689:WLT327689 WBV327689:WBX327689 VRZ327689:VSB327689 VID327689:VIF327689 UYH327689:UYJ327689 UOL327689:UON327689 UEP327689:UER327689 TUT327689:TUV327689 TKX327689:TKZ327689 TBB327689:TBD327689 SRF327689:SRH327689 SHJ327689:SHL327689 RXN327689:RXP327689 RNR327689:RNT327689 RDV327689:RDX327689 QTZ327689:QUB327689 QKD327689:QKF327689 QAH327689:QAJ327689 PQL327689:PQN327689 PGP327689:PGR327689 OWT327689:OWV327689 OMX327689:OMZ327689 ODB327689:ODD327689 NTF327689:NTH327689 NJJ327689:NJL327689 MZN327689:MZP327689 MPR327689:MPT327689 MFV327689:MFX327689 LVZ327689:LWB327689 LMD327689:LMF327689 LCH327689:LCJ327689 KSL327689:KSN327689 KIP327689:KIR327689 JYT327689:JYV327689 JOX327689:JOZ327689 JFB327689:JFD327689 IVF327689:IVH327689 ILJ327689:ILL327689 IBN327689:IBP327689 HRR327689:HRT327689 HHV327689:HHX327689 GXZ327689:GYB327689 GOD327689:GOF327689 GEH327689:GEJ327689 FUL327689:FUN327689 FKP327689:FKR327689 FAT327689:FAV327689 EQX327689:EQZ327689 EHB327689:EHD327689 DXF327689:DXH327689 DNJ327689:DNL327689 DDN327689:DDP327689 CTR327689:CTT327689 CJV327689:CJX327689 BZZ327689:CAB327689 BQD327689:BQF327689 BGH327689:BGJ327689 AWL327689:AWN327689 AMP327689:AMR327689 ACT327689:ACV327689 SX327689:SZ327689 JB327689:JD327689 F327689:H327689 WVN262153:WVP262153 WLR262153:WLT262153 WBV262153:WBX262153 VRZ262153:VSB262153 VID262153:VIF262153 UYH262153:UYJ262153 UOL262153:UON262153 UEP262153:UER262153 TUT262153:TUV262153 TKX262153:TKZ262153 TBB262153:TBD262153 SRF262153:SRH262153 SHJ262153:SHL262153 RXN262153:RXP262153 RNR262153:RNT262153 RDV262153:RDX262153 QTZ262153:QUB262153 QKD262153:QKF262153 QAH262153:QAJ262153 PQL262153:PQN262153 PGP262153:PGR262153 OWT262153:OWV262153 OMX262153:OMZ262153 ODB262153:ODD262153 NTF262153:NTH262153 NJJ262153:NJL262153 MZN262153:MZP262153 MPR262153:MPT262153 MFV262153:MFX262153 LVZ262153:LWB262153 LMD262153:LMF262153 LCH262153:LCJ262153 KSL262153:KSN262153 KIP262153:KIR262153 JYT262153:JYV262153 JOX262153:JOZ262153 JFB262153:JFD262153 IVF262153:IVH262153 ILJ262153:ILL262153 IBN262153:IBP262153 HRR262153:HRT262153 HHV262153:HHX262153 GXZ262153:GYB262153 GOD262153:GOF262153 GEH262153:GEJ262153 FUL262153:FUN262153 FKP262153:FKR262153 FAT262153:FAV262153 EQX262153:EQZ262153 EHB262153:EHD262153 DXF262153:DXH262153 DNJ262153:DNL262153 DDN262153:DDP262153 CTR262153:CTT262153 CJV262153:CJX262153 BZZ262153:CAB262153 BQD262153:BQF262153 BGH262153:BGJ262153 AWL262153:AWN262153 AMP262153:AMR262153 ACT262153:ACV262153 SX262153:SZ262153 JB262153:JD262153 F262153:H262153 WVN196617:WVP196617 WLR196617:WLT196617 WBV196617:WBX196617 VRZ196617:VSB196617 VID196617:VIF196617 UYH196617:UYJ196617 UOL196617:UON196617 UEP196617:UER196617 TUT196617:TUV196617 TKX196617:TKZ196617 TBB196617:TBD196617 SRF196617:SRH196617 SHJ196617:SHL196617 RXN196617:RXP196617 RNR196617:RNT196617 RDV196617:RDX196617 QTZ196617:QUB196617 QKD196617:QKF196617 QAH196617:QAJ196617 PQL196617:PQN196617 PGP196617:PGR196617 OWT196617:OWV196617 OMX196617:OMZ196617 ODB196617:ODD196617 NTF196617:NTH196617 NJJ196617:NJL196617 MZN196617:MZP196617 MPR196617:MPT196617 MFV196617:MFX196617 LVZ196617:LWB196617 LMD196617:LMF196617 LCH196617:LCJ196617 KSL196617:KSN196617 KIP196617:KIR196617 JYT196617:JYV196617 JOX196617:JOZ196617 JFB196617:JFD196617 IVF196617:IVH196617 ILJ196617:ILL196617 IBN196617:IBP196617 HRR196617:HRT196617 HHV196617:HHX196617 GXZ196617:GYB196617 GOD196617:GOF196617 GEH196617:GEJ196617 FUL196617:FUN196617 FKP196617:FKR196617 FAT196617:FAV196617 EQX196617:EQZ196617 EHB196617:EHD196617 DXF196617:DXH196617 DNJ196617:DNL196617 DDN196617:DDP196617 CTR196617:CTT196617 CJV196617:CJX196617 BZZ196617:CAB196617 BQD196617:BQF196617 BGH196617:BGJ196617 AWL196617:AWN196617 AMP196617:AMR196617 ACT196617:ACV196617 SX196617:SZ196617 JB196617:JD196617 F196617:H196617 WVN131081:WVP131081 WLR131081:WLT131081 WBV131081:WBX131081 VRZ131081:VSB131081 VID131081:VIF131081 UYH131081:UYJ131081 UOL131081:UON131081 UEP131081:UER131081 TUT131081:TUV131081 TKX131081:TKZ131081 TBB131081:TBD131081 SRF131081:SRH131081 SHJ131081:SHL131081 RXN131081:RXP131081 RNR131081:RNT131081 RDV131081:RDX131081 QTZ131081:QUB131081 QKD131081:QKF131081 QAH131081:QAJ131081 PQL131081:PQN131081 PGP131081:PGR131081 OWT131081:OWV131081 OMX131081:OMZ131081 ODB131081:ODD131081 NTF131081:NTH131081 NJJ131081:NJL131081 MZN131081:MZP131081 MPR131081:MPT131081 MFV131081:MFX131081 LVZ131081:LWB131081 LMD131081:LMF131081 LCH131081:LCJ131081 KSL131081:KSN131081 KIP131081:KIR131081 JYT131081:JYV131081 JOX131081:JOZ131081 JFB131081:JFD131081 IVF131081:IVH131081 ILJ131081:ILL131081 IBN131081:IBP131081 HRR131081:HRT131081 HHV131081:HHX131081 GXZ131081:GYB131081 GOD131081:GOF131081 GEH131081:GEJ131081 FUL131081:FUN131081 FKP131081:FKR131081 FAT131081:FAV131081 EQX131081:EQZ131081 EHB131081:EHD131081 DXF131081:DXH131081 DNJ131081:DNL131081 DDN131081:DDP131081 CTR131081:CTT131081 CJV131081:CJX131081 BZZ131081:CAB131081 BQD131081:BQF131081 BGH131081:BGJ131081 AWL131081:AWN131081 AMP131081:AMR131081 ACT131081:ACV131081 SX131081:SZ131081 JB131081:JD131081 F131081:H131081 WVN65545:WVP65545 WLR65545:WLT65545 WBV65545:WBX65545 VRZ65545:VSB65545 VID65545:VIF65545 UYH65545:UYJ65545 UOL65545:UON65545 UEP65545:UER65545 TUT65545:TUV65545 TKX65545:TKZ65545 TBB65545:TBD65545 SRF65545:SRH65545 SHJ65545:SHL65545 RXN65545:RXP65545 RNR65545:RNT65545 RDV65545:RDX65545 QTZ65545:QUB65545 QKD65545:QKF65545 QAH65545:QAJ65545 PQL65545:PQN65545 PGP65545:PGR65545 OWT65545:OWV65545 OMX65545:OMZ65545 ODB65545:ODD65545 NTF65545:NTH65545 NJJ65545:NJL65545 MZN65545:MZP65545 MPR65545:MPT65545 MFV65545:MFX65545 LVZ65545:LWB65545 LMD65545:LMF65545 LCH65545:LCJ65545 KSL65545:KSN65545 KIP65545:KIR65545 JYT65545:JYV65545 JOX65545:JOZ65545 JFB65545:JFD65545 IVF65545:IVH65545 ILJ65545:ILL65545 IBN65545:IBP65545 HRR65545:HRT65545 HHV65545:HHX65545 GXZ65545:GYB65545 GOD65545:GOF65545 GEH65545:GEJ65545 FUL65545:FUN65545 FKP65545:FKR65545 FAT65545:FAV65545 EQX65545:EQZ65545 EHB65545:EHD65545 DXF65545:DXH65545 DNJ65545:DNL65545 DDN65545:DDP65545 CTR65545:CTT65545 CJV65545:CJX65545 BZZ65545:CAB65545 BQD65545:BQF65545 BGH65545:BGJ65545 AWL65545:AWN65545 AMP65545:AMR65545 ACT65545:ACV65545 SX65545:SZ65545 JB65545:JD65545 WVN15:WVP15 WLR15:WLT15 WBV15:WBX15 VRZ15:VSB15 VID15:VIF15 UYH15:UYJ15 UOL15:UON15 UEP15:UER15 TUT15:TUV15 TKX15:TKZ15 TBB15:TBD15 SRF15:SRH15 SHJ15:SHL15 RXN15:RXP15 RNR15:RNT15 RDV15:RDX15 QTZ15:QUB15 QKD15:QKF15 QAH15:QAJ15 PQL15:PQN15 PGP15:PGR15 OWT15:OWV15 OMX15:OMZ15 ODB15:ODD15 NTF15:NTH15 NJJ15:NJL15 MZN15:MZP15 MPR15:MPT15 MFV15:MFX15 LVZ15:LWB15 LMD15:LMF15 LCH15:LCJ15 KSL15:KSN15 KIP15:KIR15 JYT15:JYV15 JOX15:JOZ15 JFB15:JFD15 IVF15:IVH15 ILJ15:ILL15 IBN15:IBP15 HRR15:HRT15 HHV15:HHX15 GXZ15:GYB15 GOD15:GOF15 GEH15:GEJ15 FUL15:FUN15 FKP15:FKR15 FAT15:FAV15 EQX15:EQZ15 EHB15:EHD15 DXF15:DXH15 DNJ15:DNL15 DDN15:DDP15 CTR15:CTT15 CJV15:CJX15 BZZ15:CAB15 BQD15:BQF15 BGH15:BGJ15 AWL15:AWN15 AMP15:AMR15 ACT15:ACV15 SX15:SZ15 JB15:JD15 F15:H15">
      <formula1>$AB$28:$AB$28</formula1>
    </dataValidation>
    <dataValidation type="list" allowBlank="1" showInputMessage="1" showErrorMessage="1" sqref="WVN983047:WVU983047 JB13:JI13 SX13:TE13 ACT13:ADA13 AMP13:AMW13 AWL13:AWS13 BGH13:BGO13 BQD13:BQK13 BZZ13:CAG13 CJV13:CKC13 CTR13:CTY13 DDN13:DDU13 DNJ13:DNQ13 DXF13:DXM13 EHB13:EHI13 EQX13:ERE13 FAT13:FBA13 FKP13:FKW13 FUL13:FUS13 GEH13:GEO13 GOD13:GOK13 GXZ13:GYG13 HHV13:HIC13 HRR13:HRY13 IBN13:IBU13 ILJ13:ILQ13 IVF13:IVM13 JFB13:JFI13 JOX13:JPE13 JYT13:JZA13 KIP13:KIW13 KSL13:KSS13 LCH13:LCO13 LMD13:LMK13 LVZ13:LWG13 MFV13:MGC13 MPR13:MPY13 MZN13:MZU13 NJJ13:NJQ13 NTF13:NTM13 ODB13:ODI13 OMX13:ONE13 OWT13:OXA13 PGP13:PGW13 PQL13:PQS13 QAH13:QAO13 QKD13:QKK13 QTZ13:QUG13 RDV13:REC13 RNR13:RNY13 RXN13:RXU13 SHJ13:SHQ13 SRF13:SRM13 TBB13:TBI13 TKX13:TLE13 TUT13:TVA13 UEP13:UEW13 UOL13:UOS13 UYH13:UYO13 VID13:VIK13 VRZ13:VSG13 WBV13:WCC13 WLR13:WLY13 WVN13:WVU13 F65543:M65543 JB65543:JI65543 SX65543:TE65543 ACT65543:ADA65543 AMP65543:AMW65543 AWL65543:AWS65543 BGH65543:BGO65543 BQD65543:BQK65543 BZZ65543:CAG65543 CJV65543:CKC65543 CTR65543:CTY65543 DDN65543:DDU65543 DNJ65543:DNQ65543 DXF65543:DXM65543 EHB65543:EHI65543 EQX65543:ERE65543 FAT65543:FBA65543 FKP65543:FKW65543 FUL65543:FUS65543 GEH65543:GEO65543 GOD65543:GOK65543 GXZ65543:GYG65543 HHV65543:HIC65543 HRR65543:HRY65543 IBN65543:IBU65543 ILJ65543:ILQ65543 IVF65543:IVM65543 JFB65543:JFI65543 JOX65543:JPE65543 JYT65543:JZA65543 KIP65543:KIW65543 KSL65543:KSS65543 LCH65543:LCO65543 LMD65543:LMK65543 LVZ65543:LWG65543 MFV65543:MGC65543 MPR65543:MPY65543 MZN65543:MZU65543 NJJ65543:NJQ65543 NTF65543:NTM65543 ODB65543:ODI65543 OMX65543:ONE65543 OWT65543:OXA65543 PGP65543:PGW65543 PQL65543:PQS65543 QAH65543:QAO65543 QKD65543:QKK65543 QTZ65543:QUG65543 RDV65543:REC65543 RNR65543:RNY65543 RXN65543:RXU65543 SHJ65543:SHQ65543 SRF65543:SRM65543 TBB65543:TBI65543 TKX65543:TLE65543 TUT65543:TVA65543 UEP65543:UEW65543 UOL65543:UOS65543 UYH65543:UYO65543 VID65543:VIK65543 VRZ65543:VSG65543 WBV65543:WCC65543 WLR65543:WLY65543 WVN65543:WVU65543 F131079:M131079 JB131079:JI131079 SX131079:TE131079 ACT131079:ADA131079 AMP131079:AMW131079 AWL131079:AWS131079 BGH131079:BGO131079 BQD131079:BQK131079 BZZ131079:CAG131079 CJV131079:CKC131079 CTR131079:CTY131079 DDN131079:DDU131079 DNJ131079:DNQ131079 DXF131079:DXM131079 EHB131079:EHI131079 EQX131079:ERE131079 FAT131079:FBA131079 FKP131079:FKW131079 FUL131079:FUS131079 GEH131079:GEO131079 GOD131079:GOK131079 GXZ131079:GYG131079 HHV131079:HIC131079 HRR131079:HRY131079 IBN131079:IBU131079 ILJ131079:ILQ131079 IVF131079:IVM131079 JFB131079:JFI131079 JOX131079:JPE131079 JYT131079:JZA131079 KIP131079:KIW131079 KSL131079:KSS131079 LCH131079:LCO131079 LMD131079:LMK131079 LVZ131079:LWG131079 MFV131079:MGC131079 MPR131079:MPY131079 MZN131079:MZU131079 NJJ131079:NJQ131079 NTF131079:NTM131079 ODB131079:ODI131079 OMX131079:ONE131079 OWT131079:OXA131079 PGP131079:PGW131079 PQL131079:PQS131079 QAH131079:QAO131079 QKD131079:QKK131079 QTZ131079:QUG131079 RDV131079:REC131079 RNR131079:RNY131079 RXN131079:RXU131079 SHJ131079:SHQ131079 SRF131079:SRM131079 TBB131079:TBI131079 TKX131079:TLE131079 TUT131079:TVA131079 UEP131079:UEW131079 UOL131079:UOS131079 UYH131079:UYO131079 VID131079:VIK131079 VRZ131079:VSG131079 WBV131079:WCC131079 WLR131079:WLY131079 WVN131079:WVU131079 F196615:M196615 JB196615:JI196615 SX196615:TE196615 ACT196615:ADA196615 AMP196615:AMW196615 AWL196615:AWS196615 BGH196615:BGO196615 BQD196615:BQK196615 BZZ196615:CAG196615 CJV196615:CKC196615 CTR196615:CTY196615 DDN196615:DDU196615 DNJ196615:DNQ196615 DXF196615:DXM196615 EHB196615:EHI196615 EQX196615:ERE196615 FAT196615:FBA196615 FKP196615:FKW196615 FUL196615:FUS196615 GEH196615:GEO196615 GOD196615:GOK196615 GXZ196615:GYG196615 HHV196615:HIC196615 HRR196615:HRY196615 IBN196615:IBU196615 ILJ196615:ILQ196615 IVF196615:IVM196615 JFB196615:JFI196615 JOX196615:JPE196615 JYT196615:JZA196615 KIP196615:KIW196615 KSL196615:KSS196615 LCH196615:LCO196615 LMD196615:LMK196615 LVZ196615:LWG196615 MFV196615:MGC196615 MPR196615:MPY196615 MZN196615:MZU196615 NJJ196615:NJQ196615 NTF196615:NTM196615 ODB196615:ODI196615 OMX196615:ONE196615 OWT196615:OXA196615 PGP196615:PGW196615 PQL196615:PQS196615 QAH196615:QAO196615 QKD196615:QKK196615 QTZ196615:QUG196615 RDV196615:REC196615 RNR196615:RNY196615 RXN196615:RXU196615 SHJ196615:SHQ196615 SRF196615:SRM196615 TBB196615:TBI196615 TKX196615:TLE196615 TUT196615:TVA196615 UEP196615:UEW196615 UOL196615:UOS196615 UYH196615:UYO196615 VID196615:VIK196615 VRZ196615:VSG196615 WBV196615:WCC196615 WLR196615:WLY196615 WVN196615:WVU196615 F262151:M262151 JB262151:JI262151 SX262151:TE262151 ACT262151:ADA262151 AMP262151:AMW262151 AWL262151:AWS262151 BGH262151:BGO262151 BQD262151:BQK262151 BZZ262151:CAG262151 CJV262151:CKC262151 CTR262151:CTY262151 DDN262151:DDU262151 DNJ262151:DNQ262151 DXF262151:DXM262151 EHB262151:EHI262151 EQX262151:ERE262151 FAT262151:FBA262151 FKP262151:FKW262151 FUL262151:FUS262151 GEH262151:GEO262151 GOD262151:GOK262151 GXZ262151:GYG262151 HHV262151:HIC262151 HRR262151:HRY262151 IBN262151:IBU262151 ILJ262151:ILQ262151 IVF262151:IVM262151 JFB262151:JFI262151 JOX262151:JPE262151 JYT262151:JZA262151 KIP262151:KIW262151 KSL262151:KSS262151 LCH262151:LCO262151 LMD262151:LMK262151 LVZ262151:LWG262151 MFV262151:MGC262151 MPR262151:MPY262151 MZN262151:MZU262151 NJJ262151:NJQ262151 NTF262151:NTM262151 ODB262151:ODI262151 OMX262151:ONE262151 OWT262151:OXA262151 PGP262151:PGW262151 PQL262151:PQS262151 QAH262151:QAO262151 QKD262151:QKK262151 QTZ262151:QUG262151 RDV262151:REC262151 RNR262151:RNY262151 RXN262151:RXU262151 SHJ262151:SHQ262151 SRF262151:SRM262151 TBB262151:TBI262151 TKX262151:TLE262151 TUT262151:TVA262151 UEP262151:UEW262151 UOL262151:UOS262151 UYH262151:UYO262151 VID262151:VIK262151 VRZ262151:VSG262151 WBV262151:WCC262151 WLR262151:WLY262151 WVN262151:WVU262151 F327687:M327687 JB327687:JI327687 SX327687:TE327687 ACT327687:ADA327687 AMP327687:AMW327687 AWL327687:AWS327687 BGH327687:BGO327687 BQD327687:BQK327687 BZZ327687:CAG327687 CJV327687:CKC327687 CTR327687:CTY327687 DDN327687:DDU327687 DNJ327687:DNQ327687 DXF327687:DXM327687 EHB327687:EHI327687 EQX327687:ERE327687 FAT327687:FBA327687 FKP327687:FKW327687 FUL327687:FUS327687 GEH327687:GEO327687 GOD327687:GOK327687 GXZ327687:GYG327687 HHV327687:HIC327687 HRR327687:HRY327687 IBN327687:IBU327687 ILJ327687:ILQ327687 IVF327687:IVM327687 JFB327687:JFI327687 JOX327687:JPE327687 JYT327687:JZA327687 KIP327687:KIW327687 KSL327687:KSS327687 LCH327687:LCO327687 LMD327687:LMK327687 LVZ327687:LWG327687 MFV327687:MGC327687 MPR327687:MPY327687 MZN327687:MZU327687 NJJ327687:NJQ327687 NTF327687:NTM327687 ODB327687:ODI327687 OMX327687:ONE327687 OWT327687:OXA327687 PGP327687:PGW327687 PQL327687:PQS327687 QAH327687:QAO327687 QKD327687:QKK327687 QTZ327687:QUG327687 RDV327687:REC327687 RNR327687:RNY327687 RXN327687:RXU327687 SHJ327687:SHQ327687 SRF327687:SRM327687 TBB327687:TBI327687 TKX327687:TLE327687 TUT327687:TVA327687 UEP327687:UEW327687 UOL327687:UOS327687 UYH327687:UYO327687 VID327687:VIK327687 VRZ327687:VSG327687 WBV327687:WCC327687 WLR327687:WLY327687 WVN327687:WVU327687 F393223:M393223 JB393223:JI393223 SX393223:TE393223 ACT393223:ADA393223 AMP393223:AMW393223 AWL393223:AWS393223 BGH393223:BGO393223 BQD393223:BQK393223 BZZ393223:CAG393223 CJV393223:CKC393223 CTR393223:CTY393223 DDN393223:DDU393223 DNJ393223:DNQ393223 DXF393223:DXM393223 EHB393223:EHI393223 EQX393223:ERE393223 FAT393223:FBA393223 FKP393223:FKW393223 FUL393223:FUS393223 GEH393223:GEO393223 GOD393223:GOK393223 GXZ393223:GYG393223 HHV393223:HIC393223 HRR393223:HRY393223 IBN393223:IBU393223 ILJ393223:ILQ393223 IVF393223:IVM393223 JFB393223:JFI393223 JOX393223:JPE393223 JYT393223:JZA393223 KIP393223:KIW393223 KSL393223:KSS393223 LCH393223:LCO393223 LMD393223:LMK393223 LVZ393223:LWG393223 MFV393223:MGC393223 MPR393223:MPY393223 MZN393223:MZU393223 NJJ393223:NJQ393223 NTF393223:NTM393223 ODB393223:ODI393223 OMX393223:ONE393223 OWT393223:OXA393223 PGP393223:PGW393223 PQL393223:PQS393223 QAH393223:QAO393223 QKD393223:QKK393223 QTZ393223:QUG393223 RDV393223:REC393223 RNR393223:RNY393223 RXN393223:RXU393223 SHJ393223:SHQ393223 SRF393223:SRM393223 TBB393223:TBI393223 TKX393223:TLE393223 TUT393223:TVA393223 UEP393223:UEW393223 UOL393223:UOS393223 UYH393223:UYO393223 VID393223:VIK393223 VRZ393223:VSG393223 WBV393223:WCC393223 WLR393223:WLY393223 WVN393223:WVU393223 F458759:M458759 JB458759:JI458759 SX458759:TE458759 ACT458759:ADA458759 AMP458759:AMW458759 AWL458759:AWS458759 BGH458759:BGO458759 BQD458759:BQK458759 BZZ458759:CAG458759 CJV458759:CKC458759 CTR458759:CTY458759 DDN458759:DDU458759 DNJ458759:DNQ458759 DXF458759:DXM458759 EHB458759:EHI458759 EQX458759:ERE458759 FAT458759:FBA458759 FKP458759:FKW458759 FUL458759:FUS458759 GEH458759:GEO458759 GOD458759:GOK458759 GXZ458759:GYG458759 HHV458759:HIC458759 HRR458759:HRY458759 IBN458759:IBU458759 ILJ458759:ILQ458759 IVF458759:IVM458759 JFB458759:JFI458759 JOX458759:JPE458759 JYT458759:JZA458759 KIP458759:KIW458759 KSL458759:KSS458759 LCH458759:LCO458759 LMD458759:LMK458759 LVZ458759:LWG458759 MFV458759:MGC458759 MPR458759:MPY458759 MZN458759:MZU458759 NJJ458759:NJQ458759 NTF458759:NTM458759 ODB458759:ODI458759 OMX458759:ONE458759 OWT458759:OXA458759 PGP458759:PGW458759 PQL458759:PQS458759 QAH458759:QAO458759 QKD458759:QKK458759 QTZ458759:QUG458759 RDV458759:REC458759 RNR458759:RNY458759 RXN458759:RXU458759 SHJ458759:SHQ458759 SRF458759:SRM458759 TBB458759:TBI458759 TKX458759:TLE458759 TUT458759:TVA458759 UEP458759:UEW458759 UOL458759:UOS458759 UYH458759:UYO458759 VID458759:VIK458759 VRZ458759:VSG458759 WBV458759:WCC458759 WLR458759:WLY458759 WVN458759:WVU458759 F524295:M524295 JB524295:JI524295 SX524295:TE524295 ACT524295:ADA524295 AMP524295:AMW524295 AWL524295:AWS524295 BGH524295:BGO524295 BQD524295:BQK524295 BZZ524295:CAG524295 CJV524295:CKC524295 CTR524295:CTY524295 DDN524295:DDU524295 DNJ524295:DNQ524295 DXF524295:DXM524295 EHB524295:EHI524295 EQX524295:ERE524295 FAT524295:FBA524295 FKP524295:FKW524295 FUL524295:FUS524295 GEH524295:GEO524295 GOD524295:GOK524295 GXZ524295:GYG524295 HHV524295:HIC524295 HRR524295:HRY524295 IBN524295:IBU524295 ILJ524295:ILQ524295 IVF524295:IVM524295 JFB524295:JFI524295 JOX524295:JPE524295 JYT524295:JZA524295 KIP524295:KIW524295 KSL524295:KSS524295 LCH524295:LCO524295 LMD524295:LMK524295 LVZ524295:LWG524295 MFV524295:MGC524295 MPR524295:MPY524295 MZN524295:MZU524295 NJJ524295:NJQ524295 NTF524295:NTM524295 ODB524295:ODI524295 OMX524295:ONE524295 OWT524295:OXA524295 PGP524295:PGW524295 PQL524295:PQS524295 QAH524295:QAO524295 QKD524295:QKK524295 QTZ524295:QUG524295 RDV524295:REC524295 RNR524295:RNY524295 RXN524295:RXU524295 SHJ524295:SHQ524295 SRF524295:SRM524295 TBB524295:TBI524295 TKX524295:TLE524295 TUT524295:TVA524295 UEP524295:UEW524295 UOL524295:UOS524295 UYH524295:UYO524295 VID524295:VIK524295 VRZ524295:VSG524295 WBV524295:WCC524295 WLR524295:WLY524295 WVN524295:WVU524295 F589831:M589831 JB589831:JI589831 SX589831:TE589831 ACT589831:ADA589831 AMP589831:AMW589831 AWL589831:AWS589831 BGH589831:BGO589831 BQD589831:BQK589831 BZZ589831:CAG589831 CJV589831:CKC589831 CTR589831:CTY589831 DDN589831:DDU589831 DNJ589831:DNQ589831 DXF589831:DXM589831 EHB589831:EHI589831 EQX589831:ERE589831 FAT589831:FBA589831 FKP589831:FKW589831 FUL589831:FUS589831 GEH589831:GEO589831 GOD589831:GOK589831 GXZ589831:GYG589831 HHV589831:HIC589831 HRR589831:HRY589831 IBN589831:IBU589831 ILJ589831:ILQ589831 IVF589831:IVM589831 JFB589831:JFI589831 JOX589831:JPE589831 JYT589831:JZA589831 KIP589831:KIW589831 KSL589831:KSS589831 LCH589831:LCO589831 LMD589831:LMK589831 LVZ589831:LWG589831 MFV589831:MGC589831 MPR589831:MPY589831 MZN589831:MZU589831 NJJ589831:NJQ589831 NTF589831:NTM589831 ODB589831:ODI589831 OMX589831:ONE589831 OWT589831:OXA589831 PGP589831:PGW589831 PQL589831:PQS589831 QAH589831:QAO589831 QKD589831:QKK589831 QTZ589831:QUG589831 RDV589831:REC589831 RNR589831:RNY589831 RXN589831:RXU589831 SHJ589831:SHQ589831 SRF589831:SRM589831 TBB589831:TBI589831 TKX589831:TLE589831 TUT589831:TVA589831 UEP589831:UEW589831 UOL589831:UOS589831 UYH589831:UYO589831 VID589831:VIK589831 VRZ589831:VSG589831 WBV589831:WCC589831 WLR589831:WLY589831 WVN589831:WVU589831 F655367:M655367 JB655367:JI655367 SX655367:TE655367 ACT655367:ADA655367 AMP655367:AMW655367 AWL655367:AWS655367 BGH655367:BGO655367 BQD655367:BQK655367 BZZ655367:CAG655367 CJV655367:CKC655367 CTR655367:CTY655367 DDN655367:DDU655367 DNJ655367:DNQ655367 DXF655367:DXM655367 EHB655367:EHI655367 EQX655367:ERE655367 FAT655367:FBA655367 FKP655367:FKW655367 FUL655367:FUS655367 GEH655367:GEO655367 GOD655367:GOK655367 GXZ655367:GYG655367 HHV655367:HIC655367 HRR655367:HRY655367 IBN655367:IBU655367 ILJ655367:ILQ655367 IVF655367:IVM655367 JFB655367:JFI655367 JOX655367:JPE655367 JYT655367:JZA655367 KIP655367:KIW655367 KSL655367:KSS655367 LCH655367:LCO655367 LMD655367:LMK655367 LVZ655367:LWG655367 MFV655367:MGC655367 MPR655367:MPY655367 MZN655367:MZU655367 NJJ655367:NJQ655367 NTF655367:NTM655367 ODB655367:ODI655367 OMX655367:ONE655367 OWT655367:OXA655367 PGP655367:PGW655367 PQL655367:PQS655367 QAH655367:QAO655367 QKD655367:QKK655367 QTZ655367:QUG655367 RDV655367:REC655367 RNR655367:RNY655367 RXN655367:RXU655367 SHJ655367:SHQ655367 SRF655367:SRM655367 TBB655367:TBI655367 TKX655367:TLE655367 TUT655367:TVA655367 UEP655367:UEW655367 UOL655367:UOS655367 UYH655367:UYO655367 VID655367:VIK655367 VRZ655367:VSG655367 WBV655367:WCC655367 WLR655367:WLY655367 WVN655367:WVU655367 F720903:M720903 JB720903:JI720903 SX720903:TE720903 ACT720903:ADA720903 AMP720903:AMW720903 AWL720903:AWS720903 BGH720903:BGO720903 BQD720903:BQK720903 BZZ720903:CAG720903 CJV720903:CKC720903 CTR720903:CTY720903 DDN720903:DDU720903 DNJ720903:DNQ720903 DXF720903:DXM720903 EHB720903:EHI720903 EQX720903:ERE720903 FAT720903:FBA720903 FKP720903:FKW720903 FUL720903:FUS720903 GEH720903:GEO720903 GOD720903:GOK720903 GXZ720903:GYG720903 HHV720903:HIC720903 HRR720903:HRY720903 IBN720903:IBU720903 ILJ720903:ILQ720903 IVF720903:IVM720903 JFB720903:JFI720903 JOX720903:JPE720903 JYT720903:JZA720903 KIP720903:KIW720903 KSL720903:KSS720903 LCH720903:LCO720903 LMD720903:LMK720903 LVZ720903:LWG720903 MFV720903:MGC720903 MPR720903:MPY720903 MZN720903:MZU720903 NJJ720903:NJQ720903 NTF720903:NTM720903 ODB720903:ODI720903 OMX720903:ONE720903 OWT720903:OXA720903 PGP720903:PGW720903 PQL720903:PQS720903 QAH720903:QAO720903 QKD720903:QKK720903 QTZ720903:QUG720903 RDV720903:REC720903 RNR720903:RNY720903 RXN720903:RXU720903 SHJ720903:SHQ720903 SRF720903:SRM720903 TBB720903:TBI720903 TKX720903:TLE720903 TUT720903:TVA720903 UEP720903:UEW720903 UOL720903:UOS720903 UYH720903:UYO720903 VID720903:VIK720903 VRZ720903:VSG720903 WBV720903:WCC720903 WLR720903:WLY720903 WVN720903:WVU720903 F786439:M786439 JB786439:JI786439 SX786439:TE786439 ACT786439:ADA786439 AMP786439:AMW786439 AWL786439:AWS786439 BGH786439:BGO786439 BQD786439:BQK786439 BZZ786439:CAG786439 CJV786439:CKC786439 CTR786439:CTY786439 DDN786439:DDU786439 DNJ786439:DNQ786439 DXF786439:DXM786439 EHB786439:EHI786439 EQX786439:ERE786439 FAT786439:FBA786439 FKP786439:FKW786439 FUL786439:FUS786439 GEH786439:GEO786439 GOD786439:GOK786439 GXZ786439:GYG786439 HHV786439:HIC786439 HRR786439:HRY786439 IBN786439:IBU786439 ILJ786439:ILQ786439 IVF786439:IVM786439 JFB786439:JFI786439 JOX786439:JPE786439 JYT786439:JZA786439 KIP786439:KIW786439 KSL786439:KSS786439 LCH786439:LCO786439 LMD786439:LMK786439 LVZ786439:LWG786439 MFV786439:MGC786439 MPR786439:MPY786439 MZN786439:MZU786439 NJJ786439:NJQ786439 NTF786439:NTM786439 ODB786439:ODI786439 OMX786439:ONE786439 OWT786439:OXA786439 PGP786439:PGW786439 PQL786439:PQS786439 QAH786439:QAO786439 QKD786439:QKK786439 QTZ786439:QUG786439 RDV786439:REC786439 RNR786439:RNY786439 RXN786439:RXU786439 SHJ786439:SHQ786439 SRF786439:SRM786439 TBB786439:TBI786439 TKX786439:TLE786439 TUT786439:TVA786439 UEP786439:UEW786439 UOL786439:UOS786439 UYH786439:UYO786439 VID786439:VIK786439 VRZ786439:VSG786439 WBV786439:WCC786439 WLR786439:WLY786439 WVN786439:WVU786439 F851975:M851975 JB851975:JI851975 SX851975:TE851975 ACT851975:ADA851975 AMP851975:AMW851975 AWL851975:AWS851975 BGH851975:BGO851975 BQD851975:BQK851975 BZZ851975:CAG851975 CJV851975:CKC851975 CTR851975:CTY851975 DDN851975:DDU851975 DNJ851975:DNQ851975 DXF851975:DXM851975 EHB851975:EHI851975 EQX851975:ERE851975 FAT851975:FBA851975 FKP851975:FKW851975 FUL851975:FUS851975 GEH851975:GEO851975 GOD851975:GOK851975 GXZ851975:GYG851975 HHV851975:HIC851975 HRR851975:HRY851975 IBN851975:IBU851975 ILJ851975:ILQ851975 IVF851975:IVM851975 JFB851975:JFI851975 JOX851975:JPE851975 JYT851975:JZA851975 KIP851975:KIW851975 KSL851975:KSS851975 LCH851975:LCO851975 LMD851975:LMK851975 LVZ851975:LWG851975 MFV851975:MGC851975 MPR851975:MPY851975 MZN851975:MZU851975 NJJ851975:NJQ851975 NTF851975:NTM851975 ODB851975:ODI851975 OMX851975:ONE851975 OWT851975:OXA851975 PGP851975:PGW851975 PQL851975:PQS851975 QAH851975:QAO851975 QKD851975:QKK851975 QTZ851975:QUG851975 RDV851975:REC851975 RNR851975:RNY851975 RXN851975:RXU851975 SHJ851975:SHQ851975 SRF851975:SRM851975 TBB851975:TBI851975 TKX851975:TLE851975 TUT851975:TVA851975 UEP851975:UEW851975 UOL851975:UOS851975 UYH851975:UYO851975 VID851975:VIK851975 VRZ851975:VSG851975 WBV851975:WCC851975 WLR851975:WLY851975 WVN851975:WVU851975 F917511:M917511 JB917511:JI917511 SX917511:TE917511 ACT917511:ADA917511 AMP917511:AMW917511 AWL917511:AWS917511 BGH917511:BGO917511 BQD917511:BQK917511 BZZ917511:CAG917511 CJV917511:CKC917511 CTR917511:CTY917511 DDN917511:DDU917511 DNJ917511:DNQ917511 DXF917511:DXM917511 EHB917511:EHI917511 EQX917511:ERE917511 FAT917511:FBA917511 FKP917511:FKW917511 FUL917511:FUS917511 GEH917511:GEO917511 GOD917511:GOK917511 GXZ917511:GYG917511 HHV917511:HIC917511 HRR917511:HRY917511 IBN917511:IBU917511 ILJ917511:ILQ917511 IVF917511:IVM917511 JFB917511:JFI917511 JOX917511:JPE917511 JYT917511:JZA917511 KIP917511:KIW917511 KSL917511:KSS917511 LCH917511:LCO917511 LMD917511:LMK917511 LVZ917511:LWG917511 MFV917511:MGC917511 MPR917511:MPY917511 MZN917511:MZU917511 NJJ917511:NJQ917511 NTF917511:NTM917511 ODB917511:ODI917511 OMX917511:ONE917511 OWT917511:OXA917511 PGP917511:PGW917511 PQL917511:PQS917511 QAH917511:QAO917511 QKD917511:QKK917511 QTZ917511:QUG917511 RDV917511:REC917511 RNR917511:RNY917511 RXN917511:RXU917511 SHJ917511:SHQ917511 SRF917511:SRM917511 TBB917511:TBI917511 TKX917511:TLE917511 TUT917511:TVA917511 UEP917511:UEW917511 UOL917511:UOS917511 UYH917511:UYO917511 VID917511:VIK917511 VRZ917511:VSG917511 WBV917511:WCC917511 WLR917511:WLY917511 WVN917511:WVU917511 F983047:M983047 JB983047:JI983047 SX983047:TE983047 ACT983047:ADA983047 AMP983047:AMW983047 AWL983047:AWS983047 BGH983047:BGO983047 BQD983047:BQK983047 BZZ983047:CAG983047 CJV983047:CKC983047 CTR983047:CTY983047 DDN983047:DDU983047 DNJ983047:DNQ983047 DXF983047:DXM983047 EHB983047:EHI983047 EQX983047:ERE983047 FAT983047:FBA983047 FKP983047:FKW983047 FUL983047:FUS983047 GEH983047:GEO983047 GOD983047:GOK983047 GXZ983047:GYG983047 HHV983047:HIC983047 HRR983047:HRY983047 IBN983047:IBU983047 ILJ983047:ILQ983047 IVF983047:IVM983047 JFB983047:JFI983047 JOX983047:JPE983047 JYT983047:JZA983047 KIP983047:KIW983047 KSL983047:KSS983047 LCH983047:LCO983047 LMD983047:LMK983047 LVZ983047:LWG983047 MFV983047:MGC983047 MPR983047:MPY983047 MZN983047:MZU983047 NJJ983047:NJQ983047 NTF983047:NTM983047 ODB983047:ODI983047 OMX983047:ONE983047 OWT983047:OXA983047 PGP983047:PGW983047 PQL983047:PQS983047 QAH983047:QAO983047 QKD983047:QKK983047 QTZ983047:QUG983047 RDV983047:REC983047 RNR983047:RNY983047 RXN983047:RXU983047 SHJ983047:SHQ983047 SRF983047:SRM983047 TBB983047:TBI983047 TKX983047:TLE983047 TUT983047:TVA983047 UEP983047:UEW983047 UOL983047:UOS983047 UYH983047:UYO983047 VID983047:VIK983047 VRZ983047:VSG983047 WBV983047:WCC983047 WLR983047:WLY983047">
      <formula1>$W$15:$W$26</formula1>
    </dataValidation>
    <dataValidation type="list" allowBlank="1" showInputMessage="1" showErrorMessage="1" sqref="WVU983069 WLY983069 WCC983069 VSG983069 VIK983069 UYO983069 UOS983069 UEW983069 TVA983069 TLE983069 TBI983069 SRM983069 SHQ983069 RXU983069 RNY983069 REC983069 QUG983069 QKK983069 QAO983069 PQS983069 PGW983069 OXA983069 ONE983069 ODI983069 NTM983069 NJQ983069 MZU983069 MPY983069 MGC983069 LWG983069 LMK983069 LCO983069 KSS983069 KIW983069 JZA983069 JPE983069 JFI983069 IVM983069 ILQ983069 IBU983069 HRY983069 HIC983069 GYG983069 GOK983069 GEO983069 FUS983069 FKW983069 FBA983069 ERE983069 EHI983069 DXM983069 DNQ983069 DDU983069 CTY983069 CKC983069 CAG983069 BQK983069 BGO983069 AWS983069 AMW983069 ADA983069 TE983069 JI983069 M983069 WVU917533 WLY917533 WCC917533 VSG917533 VIK917533 UYO917533 UOS917533 UEW917533 TVA917533 TLE917533 TBI917533 SRM917533 SHQ917533 RXU917533 RNY917533 REC917533 QUG917533 QKK917533 QAO917533 PQS917533 PGW917533 OXA917533 ONE917533 ODI917533 NTM917533 NJQ917533 MZU917533 MPY917533 MGC917533 LWG917533 LMK917533 LCO917533 KSS917533 KIW917533 JZA917533 JPE917533 JFI917533 IVM917533 ILQ917533 IBU917533 HRY917533 HIC917533 GYG917533 GOK917533 GEO917533 FUS917533 FKW917533 FBA917533 ERE917533 EHI917533 DXM917533 DNQ917533 DDU917533 CTY917533 CKC917533 CAG917533 BQK917533 BGO917533 AWS917533 AMW917533 ADA917533 TE917533 JI917533 M917533 WVU851997 WLY851997 WCC851997 VSG851997 VIK851997 UYO851997 UOS851997 UEW851997 TVA851997 TLE851997 TBI851997 SRM851997 SHQ851997 RXU851997 RNY851997 REC851997 QUG851997 QKK851997 QAO851997 PQS851997 PGW851997 OXA851997 ONE851997 ODI851997 NTM851997 NJQ851997 MZU851997 MPY851997 MGC851997 LWG851997 LMK851997 LCO851997 KSS851997 KIW851997 JZA851997 JPE851997 JFI851997 IVM851997 ILQ851997 IBU851997 HRY851997 HIC851997 GYG851997 GOK851997 GEO851997 FUS851997 FKW851997 FBA851997 ERE851997 EHI851997 DXM851997 DNQ851997 DDU851997 CTY851997 CKC851997 CAG851997 BQK851997 BGO851997 AWS851997 AMW851997 ADA851997 TE851997 JI851997 M851997 WVU786461 WLY786461 WCC786461 VSG786461 VIK786461 UYO786461 UOS786461 UEW786461 TVA786461 TLE786461 TBI786461 SRM786461 SHQ786461 RXU786461 RNY786461 REC786461 QUG786461 QKK786461 QAO786461 PQS786461 PGW786461 OXA786461 ONE786461 ODI786461 NTM786461 NJQ786461 MZU786461 MPY786461 MGC786461 LWG786461 LMK786461 LCO786461 KSS786461 KIW786461 JZA786461 JPE786461 JFI786461 IVM786461 ILQ786461 IBU786461 HRY786461 HIC786461 GYG786461 GOK786461 GEO786461 FUS786461 FKW786461 FBA786461 ERE786461 EHI786461 DXM786461 DNQ786461 DDU786461 CTY786461 CKC786461 CAG786461 BQK786461 BGO786461 AWS786461 AMW786461 ADA786461 TE786461 JI786461 M786461 WVU720925 WLY720925 WCC720925 VSG720925 VIK720925 UYO720925 UOS720925 UEW720925 TVA720925 TLE720925 TBI720925 SRM720925 SHQ720925 RXU720925 RNY720925 REC720925 QUG720925 QKK720925 QAO720925 PQS720925 PGW720925 OXA720925 ONE720925 ODI720925 NTM720925 NJQ720925 MZU720925 MPY720925 MGC720925 LWG720925 LMK720925 LCO720925 KSS720925 KIW720925 JZA720925 JPE720925 JFI720925 IVM720925 ILQ720925 IBU720925 HRY720925 HIC720925 GYG720925 GOK720925 GEO720925 FUS720925 FKW720925 FBA720925 ERE720925 EHI720925 DXM720925 DNQ720925 DDU720925 CTY720925 CKC720925 CAG720925 BQK720925 BGO720925 AWS720925 AMW720925 ADA720925 TE720925 JI720925 M720925 WVU655389 WLY655389 WCC655389 VSG655389 VIK655389 UYO655389 UOS655389 UEW655389 TVA655389 TLE655389 TBI655389 SRM655389 SHQ655389 RXU655389 RNY655389 REC655389 QUG655389 QKK655389 QAO655389 PQS655389 PGW655389 OXA655389 ONE655389 ODI655389 NTM655389 NJQ655389 MZU655389 MPY655389 MGC655389 LWG655389 LMK655389 LCO655389 KSS655389 KIW655389 JZA655389 JPE655389 JFI655389 IVM655389 ILQ655389 IBU655389 HRY655389 HIC655389 GYG655389 GOK655389 GEO655389 FUS655389 FKW655389 FBA655389 ERE655389 EHI655389 DXM655389 DNQ655389 DDU655389 CTY655389 CKC655389 CAG655389 BQK655389 BGO655389 AWS655389 AMW655389 ADA655389 TE655389 JI655389 M655389 WVU589853 WLY589853 WCC589853 VSG589853 VIK589853 UYO589853 UOS589853 UEW589853 TVA589853 TLE589853 TBI589853 SRM589853 SHQ589853 RXU589853 RNY589853 REC589853 QUG589853 QKK589853 QAO589853 PQS589853 PGW589853 OXA589853 ONE589853 ODI589853 NTM589853 NJQ589853 MZU589853 MPY589853 MGC589853 LWG589853 LMK589853 LCO589853 KSS589853 KIW589853 JZA589853 JPE589853 JFI589853 IVM589853 ILQ589853 IBU589853 HRY589853 HIC589853 GYG589853 GOK589853 GEO589853 FUS589853 FKW589853 FBA589853 ERE589853 EHI589853 DXM589853 DNQ589853 DDU589853 CTY589853 CKC589853 CAG589853 BQK589853 BGO589853 AWS589853 AMW589853 ADA589853 TE589853 JI589853 M589853 WVU524317 WLY524317 WCC524317 VSG524317 VIK524317 UYO524317 UOS524317 UEW524317 TVA524317 TLE524317 TBI524317 SRM524317 SHQ524317 RXU524317 RNY524317 REC524317 QUG524317 QKK524317 QAO524317 PQS524317 PGW524317 OXA524317 ONE524317 ODI524317 NTM524317 NJQ524317 MZU524317 MPY524317 MGC524317 LWG524317 LMK524317 LCO524317 KSS524317 KIW524317 JZA524317 JPE524317 JFI524317 IVM524317 ILQ524317 IBU524317 HRY524317 HIC524317 GYG524317 GOK524317 GEO524317 FUS524317 FKW524317 FBA524317 ERE524317 EHI524317 DXM524317 DNQ524317 DDU524317 CTY524317 CKC524317 CAG524317 BQK524317 BGO524317 AWS524317 AMW524317 ADA524317 TE524317 JI524317 M524317 WVU458781 WLY458781 WCC458781 VSG458781 VIK458781 UYO458781 UOS458781 UEW458781 TVA458781 TLE458781 TBI458781 SRM458781 SHQ458781 RXU458781 RNY458781 REC458781 QUG458781 QKK458781 QAO458781 PQS458781 PGW458781 OXA458781 ONE458781 ODI458781 NTM458781 NJQ458781 MZU458781 MPY458781 MGC458781 LWG458781 LMK458781 LCO458781 KSS458781 KIW458781 JZA458781 JPE458781 JFI458781 IVM458781 ILQ458781 IBU458781 HRY458781 HIC458781 GYG458781 GOK458781 GEO458781 FUS458781 FKW458781 FBA458781 ERE458781 EHI458781 DXM458781 DNQ458781 DDU458781 CTY458781 CKC458781 CAG458781 BQK458781 BGO458781 AWS458781 AMW458781 ADA458781 TE458781 JI458781 M458781 WVU393245 WLY393245 WCC393245 VSG393245 VIK393245 UYO393245 UOS393245 UEW393245 TVA393245 TLE393245 TBI393245 SRM393245 SHQ393245 RXU393245 RNY393245 REC393245 QUG393245 QKK393245 QAO393245 PQS393245 PGW393245 OXA393245 ONE393245 ODI393245 NTM393245 NJQ393245 MZU393245 MPY393245 MGC393245 LWG393245 LMK393245 LCO393245 KSS393245 KIW393245 JZA393245 JPE393245 JFI393245 IVM393245 ILQ393245 IBU393245 HRY393245 HIC393245 GYG393245 GOK393245 GEO393245 FUS393245 FKW393245 FBA393245 ERE393245 EHI393245 DXM393245 DNQ393245 DDU393245 CTY393245 CKC393245 CAG393245 BQK393245 BGO393245 AWS393245 AMW393245 ADA393245 TE393245 JI393245 M393245 WVU327709 WLY327709 WCC327709 VSG327709 VIK327709 UYO327709 UOS327709 UEW327709 TVA327709 TLE327709 TBI327709 SRM327709 SHQ327709 RXU327709 RNY327709 REC327709 QUG327709 QKK327709 QAO327709 PQS327709 PGW327709 OXA327709 ONE327709 ODI327709 NTM327709 NJQ327709 MZU327709 MPY327709 MGC327709 LWG327709 LMK327709 LCO327709 KSS327709 KIW327709 JZA327709 JPE327709 JFI327709 IVM327709 ILQ327709 IBU327709 HRY327709 HIC327709 GYG327709 GOK327709 GEO327709 FUS327709 FKW327709 FBA327709 ERE327709 EHI327709 DXM327709 DNQ327709 DDU327709 CTY327709 CKC327709 CAG327709 BQK327709 BGO327709 AWS327709 AMW327709 ADA327709 TE327709 JI327709 M327709 WVU262173 WLY262173 WCC262173 VSG262173 VIK262173 UYO262173 UOS262173 UEW262173 TVA262173 TLE262173 TBI262173 SRM262173 SHQ262173 RXU262173 RNY262173 REC262173 QUG262173 QKK262173 QAO262173 PQS262173 PGW262173 OXA262173 ONE262173 ODI262173 NTM262173 NJQ262173 MZU262173 MPY262173 MGC262173 LWG262173 LMK262173 LCO262173 KSS262173 KIW262173 JZA262173 JPE262173 JFI262173 IVM262173 ILQ262173 IBU262173 HRY262173 HIC262173 GYG262173 GOK262173 GEO262173 FUS262173 FKW262173 FBA262173 ERE262173 EHI262173 DXM262173 DNQ262173 DDU262173 CTY262173 CKC262173 CAG262173 BQK262173 BGO262173 AWS262173 AMW262173 ADA262173 TE262173 JI262173 M262173 WVU196637 WLY196637 WCC196637 VSG196637 VIK196637 UYO196637 UOS196637 UEW196637 TVA196637 TLE196637 TBI196637 SRM196637 SHQ196637 RXU196637 RNY196637 REC196637 QUG196637 QKK196637 QAO196637 PQS196637 PGW196637 OXA196637 ONE196637 ODI196637 NTM196637 NJQ196637 MZU196637 MPY196637 MGC196637 LWG196637 LMK196637 LCO196637 KSS196637 KIW196637 JZA196637 JPE196637 JFI196637 IVM196637 ILQ196637 IBU196637 HRY196637 HIC196637 GYG196637 GOK196637 GEO196637 FUS196637 FKW196637 FBA196637 ERE196637 EHI196637 DXM196637 DNQ196637 DDU196637 CTY196637 CKC196637 CAG196637 BQK196637 BGO196637 AWS196637 AMW196637 ADA196637 TE196637 JI196637 M196637 WVU131101 WLY131101 WCC131101 VSG131101 VIK131101 UYO131101 UOS131101 UEW131101 TVA131101 TLE131101 TBI131101 SRM131101 SHQ131101 RXU131101 RNY131101 REC131101 QUG131101 QKK131101 QAO131101 PQS131101 PGW131101 OXA131101 ONE131101 ODI131101 NTM131101 NJQ131101 MZU131101 MPY131101 MGC131101 LWG131101 LMK131101 LCO131101 KSS131101 KIW131101 JZA131101 JPE131101 JFI131101 IVM131101 ILQ131101 IBU131101 HRY131101 HIC131101 GYG131101 GOK131101 GEO131101 FUS131101 FKW131101 FBA131101 ERE131101 EHI131101 DXM131101 DNQ131101 DDU131101 CTY131101 CKC131101 CAG131101 BQK131101 BGO131101 AWS131101 AMW131101 ADA131101 TE131101 JI131101 M131101 WVU65565 WLY65565 WCC65565 VSG65565 VIK65565 UYO65565 UOS65565 UEW65565 TVA65565 TLE65565 TBI65565 SRM65565 SHQ65565 RXU65565 RNY65565 REC65565 QUG65565 QKK65565 QAO65565 PQS65565 PGW65565 OXA65565 ONE65565 ODI65565 NTM65565 NJQ65565 MZU65565 MPY65565 MGC65565 LWG65565 LMK65565 LCO65565 KSS65565 KIW65565 JZA65565 JPE65565 JFI65565 IVM65565 ILQ65565 IBU65565 HRY65565 HIC65565 GYG65565 GOK65565 GEO65565 FUS65565 FKW65565 FBA65565 ERE65565 EHI65565 DXM65565 DNQ65565 DDU65565 CTY65565 CKC65565 CAG65565 BQK65565 BGO65565 AWS65565 AMW65565 ADA65565 TE65565 JI65565 M65565 WVU31 WLY31 WCC31 VSG31 VIK31 UYO31 UOS31 UEW31 TVA31 TLE31 TBI31 SRM31 SHQ31 RXU31 RNY31 REC31 QUG31 QKK31 QAO31 PQS31 PGW31 OXA31 ONE31 ODI31 NTM31 NJQ31 MZU31 MPY31 MGC31 LWG31 LMK31 LCO31 KSS31 KIW31 JZA31 JPE31 JFI31 IVM31 ILQ31 IBU31 HRY31 HIC31 GYG31 GOK31 GEO31 FUS31 FKW31 FBA31 ERE31 EHI31 DXM31 DNQ31 DDU31 CTY31 CKC31 CAG31 BQK31 BGO31 AWS31 AMW31 ADA31 TE31 JI31">
      <formula1>$W$28:$W$28</formula1>
    </dataValidation>
    <dataValidation type="list" allowBlank="1" showInputMessage="1" showErrorMessage="1" sqref="E49:F49 WVM983089:WVN983089 WLQ983089:WLR983089 WBU983089:WBV983089 VRY983089:VRZ983089 VIC983089:VID983089 UYG983089:UYH983089 UOK983089:UOL983089 UEO983089:UEP983089 TUS983089:TUT983089 TKW983089:TKX983089 TBA983089:TBB983089 SRE983089:SRF983089 SHI983089:SHJ983089 RXM983089:RXN983089 RNQ983089:RNR983089 RDU983089:RDV983089 QTY983089:QTZ983089 QKC983089:QKD983089 QAG983089:QAH983089 PQK983089:PQL983089 PGO983089:PGP983089 OWS983089:OWT983089 OMW983089:OMX983089 ODA983089:ODB983089 NTE983089:NTF983089 NJI983089:NJJ983089 MZM983089:MZN983089 MPQ983089:MPR983089 MFU983089:MFV983089 LVY983089:LVZ983089 LMC983089:LMD983089 LCG983089:LCH983089 KSK983089:KSL983089 KIO983089:KIP983089 JYS983089:JYT983089 JOW983089:JOX983089 JFA983089:JFB983089 IVE983089:IVF983089 ILI983089:ILJ983089 IBM983089:IBN983089 HRQ983089:HRR983089 HHU983089:HHV983089 GXY983089:GXZ983089 GOC983089:GOD983089 GEG983089:GEH983089 FUK983089:FUL983089 FKO983089:FKP983089 FAS983089:FAT983089 EQW983089:EQX983089 EHA983089:EHB983089 DXE983089:DXF983089 DNI983089:DNJ983089 DDM983089:DDN983089 CTQ983089:CTR983089 CJU983089:CJV983089 BZY983089:BZZ983089 BQC983089:BQD983089 BGG983089:BGH983089 AWK983089:AWL983089 AMO983089:AMP983089 ACS983089:ACT983089 SW983089:SX983089 JA983089:JB983089 E983089:F983089 WVM917553:WVN917553 WLQ917553:WLR917553 WBU917553:WBV917553 VRY917553:VRZ917553 VIC917553:VID917553 UYG917553:UYH917553 UOK917553:UOL917553 UEO917553:UEP917553 TUS917553:TUT917553 TKW917553:TKX917553 TBA917553:TBB917553 SRE917553:SRF917553 SHI917553:SHJ917553 RXM917553:RXN917553 RNQ917553:RNR917553 RDU917553:RDV917553 QTY917553:QTZ917553 QKC917553:QKD917553 QAG917553:QAH917553 PQK917553:PQL917553 PGO917553:PGP917553 OWS917553:OWT917553 OMW917553:OMX917553 ODA917553:ODB917553 NTE917553:NTF917553 NJI917553:NJJ917553 MZM917553:MZN917553 MPQ917553:MPR917553 MFU917553:MFV917553 LVY917553:LVZ917553 LMC917553:LMD917553 LCG917553:LCH917553 KSK917553:KSL917553 KIO917553:KIP917553 JYS917553:JYT917553 JOW917553:JOX917553 JFA917553:JFB917553 IVE917553:IVF917553 ILI917553:ILJ917553 IBM917553:IBN917553 HRQ917553:HRR917553 HHU917553:HHV917553 GXY917553:GXZ917553 GOC917553:GOD917553 GEG917553:GEH917553 FUK917553:FUL917553 FKO917553:FKP917553 FAS917553:FAT917553 EQW917553:EQX917553 EHA917553:EHB917553 DXE917553:DXF917553 DNI917553:DNJ917553 DDM917553:DDN917553 CTQ917553:CTR917553 CJU917553:CJV917553 BZY917553:BZZ917553 BQC917553:BQD917553 BGG917553:BGH917553 AWK917553:AWL917553 AMO917553:AMP917553 ACS917553:ACT917553 SW917553:SX917553 JA917553:JB917553 E917553:F917553 WVM852017:WVN852017 WLQ852017:WLR852017 WBU852017:WBV852017 VRY852017:VRZ852017 VIC852017:VID852017 UYG852017:UYH852017 UOK852017:UOL852017 UEO852017:UEP852017 TUS852017:TUT852017 TKW852017:TKX852017 TBA852017:TBB852017 SRE852017:SRF852017 SHI852017:SHJ852017 RXM852017:RXN852017 RNQ852017:RNR852017 RDU852017:RDV852017 QTY852017:QTZ852017 QKC852017:QKD852017 QAG852017:QAH852017 PQK852017:PQL852017 PGO852017:PGP852017 OWS852017:OWT852017 OMW852017:OMX852017 ODA852017:ODB852017 NTE852017:NTF852017 NJI852017:NJJ852017 MZM852017:MZN852017 MPQ852017:MPR852017 MFU852017:MFV852017 LVY852017:LVZ852017 LMC852017:LMD852017 LCG852017:LCH852017 KSK852017:KSL852017 KIO852017:KIP852017 JYS852017:JYT852017 JOW852017:JOX852017 JFA852017:JFB852017 IVE852017:IVF852017 ILI852017:ILJ852017 IBM852017:IBN852017 HRQ852017:HRR852017 HHU852017:HHV852017 GXY852017:GXZ852017 GOC852017:GOD852017 GEG852017:GEH852017 FUK852017:FUL852017 FKO852017:FKP852017 FAS852017:FAT852017 EQW852017:EQX852017 EHA852017:EHB852017 DXE852017:DXF852017 DNI852017:DNJ852017 DDM852017:DDN852017 CTQ852017:CTR852017 CJU852017:CJV852017 BZY852017:BZZ852017 BQC852017:BQD852017 BGG852017:BGH852017 AWK852017:AWL852017 AMO852017:AMP852017 ACS852017:ACT852017 SW852017:SX852017 JA852017:JB852017 E852017:F852017 WVM786481:WVN786481 WLQ786481:WLR786481 WBU786481:WBV786481 VRY786481:VRZ786481 VIC786481:VID786481 UYG786481:UYH786481 UOK786481:UOL786481 UEO786481:UEP786481 TUS786481:TUT786481 TKW786481:TKX786481 TBA786481:TBB786481 SRE786481:SRF786481 SHI786481:SHJ786481 RXM786481:RXN786481 RNQ786481:RNR786481 RDU786481:RDV786481 QTY786481:QTZ786481 QKC786481:QKD786481 QAG786481:QAH786481 PQK786481:PQL786481 PGO786481:PGP786481 OWS786481:OWT786481 OMW786481:OMX786481 ODA786481:ODB786481 NTE786481:NTF786481 NJI786481:NJJ786481 MZM786481:MZN786481 MPQ786481:MPR786481 MFU786481:MFV786481 LVY786481:LVZ786481 LMC786481:LMD786481 LCG786481:LCH786481 KSK786481:KSL786481 KIO786481:KIP786481 JYS786481:JYT786481 JOW786481:JOX786481 JFA786481:JFB786481 IVE786481:IVF786481 ILI786481:ILJ786481 IBM786481:IBN786481 HRQ786481:HRR786481 HHU786481:HHV786481 GXY786481:GXZ786481 GOC786481:GOD786481 GEG786481:GEH786481 FUK786481:FUL786481 FKO786481:FKP786481 FAS786481:FAT786481 EQW786481:EQX786481 EHA786481:EHB786481 DXE786481:DXF786481 DNI786481:DNJ786481 DDM786481:DDN786481 CTQ786481:CTR786481 CJU786481:CJV786481 BZY786481:BZZ786481 BQC786481:BQD786481 BGG786481:BGH786481 AWK786481:AWL786481 AMO786481:AMP786481 ACS786481:ACT786481 SW786481:SX786481 JA786481:JB786481 E786481:F786481 WVM720945:WVN720945 WLQ720945:WLR720945 WBU720945:WBV720945 VRY720945:VRZ720945 VIC720945:VID720945 UYG720945:UYH720945 UOK720945:UOL720945 UEO720945:UEP720945 TUS720945:TUT720945 TKW720945:TKX720945 TBA720945:TBB720945 SRE720945:SRF720945 SHI720945:SHJ720945 RXM720945:RXN720945 RNQ720945:RNR720945 RDU720945:RDV720945 QTY720945:QTZ720945 QKC720945:QKD720945 QAG720945:QAH720945 PQK720945:PQL720945 PGO720945:PGP720945 OWS720945:OWT720945 OMW720945:OMX720945 ODA720945:ODB720945 NTE720945:NTF720945 NJI720945:NJJ720945 MZM720945:MZN720945 MPQ720945:MPR720945 MFU720945:MFV720945 LVY720945:LVZ720945 LMC720945:LMD720945 LCG720945:LCH720945 KSK720945:KSL720945 KIO720945:KIP720945 JYS720945:JYT720945 JOW720945:JOX720945 JFA720945:JFB720945 IVE720945:IVF720945 ILI720945:ILJ720945 IBM720945:IBN720945 HRQ720945:HRR720945 HHU720945:HHV720945 GXY720945:GXZ720945 GOC720945:GOD720945 GEG720945:GEH720945 FUK720945:FUL720945 FKO720945:FKP720945 FAS720945:FAT720945 EQW720945:EQX720945 EHA720945:EHB720945 DXE720945:DXF720945 DNI720945:DNJ720945 DDM720945:DDN720945 CTQ720945:CTR720945 CJU720945:CJV720945 BZY720945:BZZ720945 BQC720945:BQD720945 BGG720945:BGH720945 AWK720945:AWL720945 AMO720945:AMP720945 ACS720945:ACT720945 SW720945:SX720945 JA720945:JB720945 E720945:F720945 WVM655409:WVN655409 WLQ655409:WLR655409 WBU655409:WBV655409 VRY655409:VRZ655409 VIC655409:VID655409 UYG655409:UYH655409 UOK655409:UOL655409 UEO655409:UEP655409 TUS655409:TUT655409 TKW655409:TKX655409 TBA655409:TBB655409 SRE655409:SRF655409 SHI655409:SHJ655409 RXM655409:RXN655409 RNQ655409:RNR655409 RDU655409:RDV655409 QTY655409:QTZ655409 QKC655409:QKD655409 QAG655409:QAH655409 PQK655409:PQL655409 PGO655409:PGP655409 OWS655409:OWT655409 OMW655409:OMX655409 ODA655409:ODB655409 NTE655409:NTF655409 NJI655409:NJJ655409 MZM655409:MZN655409 MPQ655409:MPR655409 MFU655409:MFV655409 LVY655409:LVZ655409 LMC655409:LMD655409 LCG655409:LCH655409 KSK655409:KSL655409 KIO655409:KIP655409 JYS655409:JYT655409 JOW655409:JOX655409 JFA655409:JFB655409 IVE655409:IVF655409 ILI655409:ILJ655409 IBM655409:IBN655409 HRQ655409:HRR655409 HHU655409:HHV655409 GXY655409:GXZ655409 GOC655409:GOD655409 GEG655409:GEH655409 FUK655409:FUL655409 FKO655409:FKP655409 FAS655409:FAT655409 EQW655409:EQX655409 EHA655409:EHB655409 DXE655409:DXF655409 DNI655409:DNJ655409 DDM655409:DDN655409 CTQ655409:CTR655409 CJU655409:CJV655409 BZY655409:BZZ655409 BQC655409:BQD655409 BGG655409:BGH655409 AWK655409:AWL655409 AMO655409:AMP655409 ACS655409:ACT655409 SW655409:SX655409 JA655409:JB655409 E655409:F655409 WVM589873:WVN589873 WLQ589873:WLR589873 WBU589873:WBV589873 VRY589873:VRZ589873 VIC589873:VID589873 UYG589873:UYH589873 UOK589873:UOL589873 UEO589873:UEP589873 TUS589873:TUT589873 TKW589873:TKX589873 TBA589873:TBB589873 SRE589873:SRF589873 SHI589873:SHJ589873 RXM589873:RXN589873 RNQ589873:RNR589873 RDU589873:RDV589873 QTY589873:QTZ589873 QKC589873:QKD589873 QAG589873:QAH589873 PQK589873:PQL589873 PGO589873:PGP589873 OWS589873:OWT589873 OMW589873:OMX589873 ODA589873:ODB589873 NTE589873:NTF589873 NJI589873:NJJ589873 MZM589873:MZN589873 MPQ589873:MPR589873 MFU589873:MFV589873 LVY589873:LVZ589873 LMC589873:LMD589873 LCG589873:LCH589873 KSK589873:KSL589873 KIO589873:KIP589873 JYS589873:JYT589873 JOW589873:JOX589873 JFA589873:JFB589873 IVE589873:IVF589873 ILI589873:ILJ589873 IBM589873:IBN589873 HRQ589873:HRR589873 HHU589873:HHV589873 GXY589873:GXZ589873 GOC589873:GOD589873 GEG589873:GEH589873 FUK589873:FUL589873 FKO589873:FKP589873 FAS589873:FAT589873 EQW589873:EQX589873 EHA589873:EHB589873 DXE589873:DXF589873 DNI589873:DNJ589873 DDM589873:DDN589873 CTQ589873:CTR589873 CJU589873:CJV589873 BZY589873:BZZ589873 BQC589873:BQD589873 BGG589873:BGH589873 AWK589873:AWL589873 AMO589873:AMP589873 ACS589873:ACT589873 SW589873:SX589873 JA589873:JB589873 E589873:F589873 WVM524337:WVN524337 WLQ524337:WLR524337 WBU524337:WBV524337 VRY524337:VRZ524337 VIC524337:VID524337 UYG524337:UYH524337 UOK524337:UOL524337 UEO524337:UEP524337 TUS524337:TUT524337 TKW524337:TKX524337 TBA524337:TBB524337 SRE524337:SRF524337 SHI524337:SHJ524337 RXM524337:RXN524337 RNQ524337:RNR524337 RDU524337:RDV524337 QTY524337:QTZ524337 QKC524337:QKD524337 QAG524337:QAH524337 PQK524337:PQL524337 PGO524337:PGP524337 OWS524337:OWT524337 OMW524337:OMX524337 ODA524337:ODB524337 NTE524337:NTF524337 NJI524337:NJJ524337 MZM524337:MZN524337 MPQ524337:MPR524337 MFU524337:MFV524337 LVY524337:LVZ524337 LMC524337:LMD524337 LCG524337:LCH524337 KSK524337:KSL524337 KIO524337:KIP524337 JYS524337:JYT524337 JOW524337:JOX524337 JFA524337:JFB524337 IVE524337:IVF524337 ILI524337:ILJ524337 IBM524337:IBN524337 HRQ524337:HRR524337 HHU524337:HHV524337 GXY524337:GXZ524337 GOC524337:GOD524337 GEG524337:GEH524337 FUK524337:FUL524337 FKO524337:FKP524337 FAS524337:FAT524337 EQW524337:EQX524337 EHA524337:EHB524337 DXE524337:DXF524337 DNI524337:DNJ524337 DDM524337:DDN524337 CTQ524337:CTR524337 CJU524337:CJV524337 BZY524337:BZZ524337 BQC524337:BQD524337 BGG524337:BGH524337 AWK524337:AWL524337 AMO524337:AMP524337 ACS524337:ACT524337 SW524337:SX524337 JA524337:JB524337 E524337:F524337 WVM458801:WVN458801 WLQ458801:WLR458801 WBU458801:WBV458801 VRY458801:VRZ458801 VIC458801:VID458801 UYG458801:UYH458801 UOK458801:UOL458801 UEO458801:UEP458801 TUS458801:TUT458801 TKW458801:TKX458801 TBA458801:TBB458801 SRE458801:SRF458801 SHI458801:SHJ458801 RXM458801:RXN458801 RNQ458801:RNR458801 RDU458801:RDV458801 QTY458801:QTZ458801 QKC458801:QKD458801 QAG458801:QAH458801 PQK458801:PQL458801 PGO458801:PGP458801 OWS458801:OWT458801 OMW458801:OMX458801 ODA458801:ODB458801 NTE458801:NTF458801 NJI458801:NJJ458801 MZM458801:MZN458801 MPQ458801:MPR458801 MFU458801:MFV458801 LVY458801:LVZ458801 LMC458801:LMD458801 LCG458801:LCH458801 KSK458801:KSL458801 KIO458801:KIP458801 JYS458801:JYT458801 JOW458801:JOX458801 JFA458801:JFB458801 IVE458801:IVF458801 ILI458801:ILJ458801 IBM458801:IBN458801 HRQ458801:HRR458801 HHU458801:HHV458801 GXY458801:GXZ458801 GOC458801:GOD458801 GEG458801:GEH458801 FUK458801:FUL458801 FKO458801:FKP458801 FAS458801:FAT458801 EQW458801:EQX458801 EHA458801:EHB458801 DXE458801:DXF458801 DNI458801:DNJ458801 DDM458801:DDN458801 CTQ458801:CTR458801 CJU458801:CJV458801 BZY458801:BZZ458801 BQC458801:BQD458801 BGG458801:BGH458801 AWK458801:AWL458801 AMO458801:AMP458801 ACS458801:ACT458801 SW458801:SX458801 JA458801:JB458801 E458801:F458801 WVM393265:WVN393265 WLQ393265:WLR393265 WBU393265:WBV393265 VRY393265:VRZ393265 VIC393265:VID393265 UYG393265:UYH393265 UOK393265:UOL393265 UEO393265:UEP393265 TUS393265:TUT393265 TKW393265:TKX393265 TBA393265:TBB393265 SRE393265:SRF393265 SHI393265:SHJ393265 RXM393265:RXN393265 RNQ393265:RNR393265 RDU393265:RDV393265 QTY393265:QTZ393265 QKC393265:QKD393265 QAG393265:QAH393265 PQK393265:PQL393265 PGO393265:PGP393265 OWS393265:OWT393265 OMW393265:OMX393265 ODA393265:ODB393265 NTE393265:NTF393265 NJI393265:NJJ393265 MZM393265:MZN393265 MPQ393265:MPR393265 MFU393265:MFV393265 LVY393265:LVZ393265 LMC393265:LMD393265 LCG393265:LCH393265 KSK393265:KSL393265 KIO393265:KIP393265 JYS393265:JYT393265 JOW393265:JOX393265 JFA393265:JFB393265 IVE393265:IVF393265 ILI393265:ILJ393265 IBM393265:IBN393265 HRQ393265:HRR393265 HHU393265:HHV393265 GXY393265:GXZ393265 GOC393265:GOD393265 GEG393265:GEH393265 FUK393265:FUL393265 FKO393265:FKP393265 FAS393265:FAT393265 EQW393265:EQX393265 EHA393265:EHB393265 DXE393265:DXF393265 DNI393265:DNJ393265 DDM393265:DDN393265 CTQ393265:CTR393265 CJU393265:CJV393265 BZY393265:BZZ393265 BQC393265:BQD393265 BGG393265:BGH393265 AWK393265:AWL393265 AMO393265:AMP393265 ACS393265:ACT393265 SW393265:SX393265 JA393265:JB393265 E393265:F393265 WVM327729:WVN327729 WLQ327729:WLR327729 WBU327729:WBV327729 VRY327729:VRZ327729 VIC327729:VID327729 UYG327729:UYH327729 UOK327729:UOL327729 UEO327729:UEP327729 TUS327729:TUT327729 TKW327729:TKX327729 TBA327729:TBB327729 SRE327729:SRF327729 SHI327729:SHJ327729 RXM327729:RXN327729 RNQ327729:RNR327729 RDU327729:RDV327729 QTY327729:QTZ327729 QKC327729:QKD327729 QAG327729:QAH327729 PQK327729:PQL327729 PGO327729:PGP327729 OWS327729:OWT327729 OMW327729:OMX327729 ODA327729:ODB327729 NTE327729:NTF327729 NJI327729:NJJ327729 MZM327729:MZN327729 MPQ327729:MPR327729 MFU327729:MFV327729 LVY327729:LVZ327729 LMC327729:LMD327729 LCG327729:LCH327729 KSK327729:KSL327729 KIO327729:KIP327729 JYS327729:JYT327729 JOW327729:JOX327729 JFA327729:JFB327729 IVE327729:IVF327729 ILI327729:ILJ327729 IBM327729:IBN327729 HRQ327729:HRR327729 HHU327729:HHV327729 GXY327729:GXZ327729 GOC327729:GOD327729 GEG327729:GEH327729 FUK327729:FUL327729 FKO327729:FKP327729 FAS327729:FAT327729 EQW327729:EQX327729 EHA327729:EHB327729 DXE327729:DXF327729 DNI327729:DNJ327729 DDM327729:DDN327729 CTQ327729:CTR327729 CJU327729:CJV327729 BZY327729:BZZ327729 BQC327729:BQD327729 BGG327729:BGH327729 AWK327729:AWL327729 AMO327729:AMP327729 ACS327729:ACT327729 SW327729:SX327729 JA327729:JB327729 E327729:F327729 WVM262193:WVN262193 WLQ262193:WLR262193 WBU262193:WBV262193 VRY262193:VRZ262193 VIC262193:VID262193 UYG262193:UYH262193 UOK262193:UOL262193 UEO262193:UEP262193 TUS262193:TUT262193 TKW262193:TKX262193 TBA262193:TBB262193 SRE262193:SRF262193 SHI262193:SHJ262193 RXM262193:RXN262193 RNQ262193:RNR262193 RDU262193:RDV262193 QTY262193:QTZ262193 QKC262193:QKD262193 QAG262193:QAH262193 PQK262193:PQL262193 PGO262193:PGP262193 OWS262193:OWT262193 OMW262193:OMX262193 ODA262193:ODB262193 NTE262193:NTF262193 NJI262193:NJJ262193 MZM262193:MZN262193 MPQ262193:MPR262193 MFU262193:MFV262193 LVY262193:LVZ262193 LMC262193:LMD262193 LCG262193:LCH262193 KSK262193:KSL262193 KIO262193:KIP262193 JYS262193:JYT262193 JOW262193:JOX262193 JFA262193:JFB262193 IVE262193:IVF262193 ILI262193:ILJ262193 IBM262193:IBN262193 HRQ262193:HRR262193 HHU262193:HHV262193 GXY262193:GXZ262193 GOC262193:GOD262193 GEG262193:GEH262193 FUK262193:FUL262193 FKO262193:FKP262193 FAS262193:FAT262193 EQW262193:EQX262193 EHA262193:EHB262193 DXE262193:DXF262193 DNI262193:DNJ262193 DDM262193:DDN262193 CTQ262193:CTR262193 CJU262193:CJV262193 BZY262193:BZZ262193 BQC262193:BQD262193 BGG262193:BGH262193 AWK262193:AWL262193 AMO262193:AMP262193 ACS262193:ACT262193 SW262193:SX262193 JA262193:JB262193 E262193:F262193 WVM196657:WVN196657 WLQ196657:WLR196657 WBU196657:WBV196657 VRY196657:VRZ196657 VIC196657:VID196657 UYG196657:UYH196657 UOK196657:UOL196657 UEO196657:UEP196657 TUS196657:TUT196657 TKW196657:TKX196657 TBA196657:TBB196657 SRE196657:SRF196657 SHI196657:SHJ196657 RXM196657:RXN196657 RNQ196657:RNR196657 RDU196657:RDV196657 QTY196657:QTZ196657 QKC196657:QKD196657 QAG196657:QAH196657 PQK196657:PQL196657 PGO196657:PGP196657 OWS196657:OWT196657 OMW196657:OMX196657 ODA196657:ODB196657 NTE196657:NTF196657 NJI196657:NJJ196657 MZM196657:MZN196657 MPQ196657:MPR196657 MFU196657:MFV196657 LVY196657:LVZ196657 LMC196657:LMD196657 LCG196657:LCH196657 KSK196657:KSL196657 KIO196657:KIP196657 JYS196657:JYT196657 JOW196657:JOX196657 JFA196657:JFB196657 IVE196657:IVF196657 ILI196657:ILJ196657 IBM196657:IBN196657 HRQ196657:HRR196657 HHU196657:HHV196657 GXY196657:GXZ196657 GOC196657:GOD196657 GEG196657:GEH196657 FUK196657:FUL196657 FKO196657:FKP196657 FAS196657:FAT196657 EQW196657:EQX196657 EHA196657:EHB196657 DXE196657:DXF196657 DNI196657:DNJ196657 DDM196657:DDN196657 CTQ196657:CTR196657 CJU196657:CJV196657 BZY196657:BZZ196657 BQC196657:BQD196657 BGG196657:BGH196657 AWK196657:AWL196657 AMO196657:AMP196657 ACS196657:ACT196657 SW196657:SX196657 JA196657:JB196657 E196657:F196657 WVM131121:WVN131121 WLQ131121:WLR131121 WBU131121:WBV131121 VRY131121:VRZ131121 VIC131121:VID131121 UYG131121:UYH131121 UOK131121:UOL131121 UEO131121:UEP131121 TUS131121:TUT131121 TKW131121:TKX131121 TBA131121:TBB131121 SRE131121:SRF131121 SHI131121:SHJ131121 RXM131121:RXN131121 RNQ131121:RNR131121 RDU131121:RDV131121 QTY131121:QTZ131121 QKC131121:QKD131121 QAG131121:QAH131121 PQK131121:PQL131121 PGO131121:PGP131121 OWS131121:OWT131121 OMW131121:OMX131121 ODA131121:ODB131121 NTE131121:NTF131121 NJI131121:NJJ131121 MZM131121:MZN131121 MPQ131121:MPR131121 MFU131121:MFV131121 LVY131121:LVZ131121 LMC131121:LMD131121 LCG131121:LCH131121 KSK131121:KSL131121 KIO131121:KIP131121 JYS131121:JYT131121 JOW131121:JOX131121 JFA131121:JFB131121 IVE131121:IVF131121 ILI131121:ILJ131121 IBM131121:IBN131121 HRQ131121:HRR131121 HHU131121:HHV131121 GXY131121:GXZ131121 GOC131121:GOD131121 GEG131121:GEH131121 FUK131121:FUL131121 FKO131121:FKP131121 FAS131121:FAT131121 EQW131121:EQX131121 EHA131121:EHB131121 DXE131121:DXF131121 DNI131121:DNJ131121 DDM131121:DDN131121 CTQ131121:CTR131121 CJU131121:CJV131121 BZY131121:BZZ131121 BQC131121:BQD131121 BGG131121:BGH131121 AWK131121:AWL131121 AMO131121:AMP131121 ACS131121:ACT131121 SW131121:SX131121 JA131121:JB131121 E131121:F131121 WVM65585:WVN65585 WLQ65585:WLR65585 WBU65585:WBV65585 VRY65585:VRZ65585 VIC65585:VID65585 UYG65585:UYH65585 UOK65585:UOL65585 UEO65585:UEP65585 TUS65585:TUT65585 TKW65585:TKX65585 TBA65585:TBB65585 SRE65585:SRF65585 SHI65585:SHJ65585 RXM65585:RXN65585 RNQ65585:RNR65585 RDU65585:RDV65585 QTY65585:QTZ65585 QKC65585:QKD65585 QAG65585:QAH65585 PQK65585:PQL65585 PGO65585:PGP65585 OWS65585:OWT65585 OMW65585:OMX65585 ODA65585:ODB65585 NTE65585:NTF65585 NJI65585:NJJ65585 MZM65585:MZN65585 MPQ65585:MPR65585 MFU65585:MFV65585 LVY65585:LVZ65585 LMC65585:LMD65585 LCG65585:LCH65585 KSK65585:KSL65585 KIO65585:KIP65585 JYS65585:JYT65585 JOW65585:JOX65585 JFA65585:JFB65585 IVE65585:IVF65585 ILI65585:ILJ65585 IBM65585:IBN65585 HRQ65585:HRR65585 HHU65585:HHV65585 GXY65585:GXZ65585 GOC65585:GOD65585 GEG65585:GEH65585 FUK65585:FUL65585 FKO65585:FKP65585 FAS65585:FAT65585 EQW65585:EQX65585 EHA65585:EHB65585 DXE65585:DXF65585 DNI65585:DNJ65585 DDM65585:DDN65585 CTQ65585:CTR65585 CJU65585:CJV65585 BZY65585:BZZ65585 BQC65585:BQD65585 BGG65585:BGH65585 AWK65585:AWL65585 AMO65585:AMP65585 ACS65585:ACT65585 SW65585:SX65585 JA65585:JB65585 E65585:F65585 WVM49:WVN49 WLQ49:WLR49 WBU49:WBV49 VRY49:VRZ49 VIC49:VID49 UYG49:UYH49 UOK49:UOL49 UEO49:UEP49 TUS49:TUT49 TKW49:TKX49 TBA49:TBB49 SRE49:SRF49 SHI49:SHJ49 RXM49:RXN49 RNQ49:RNR49 RDU49:RDV49 QTY49:QTZ49 QKC49:QKD49 QAG49:QAH49 PQK49:PQL49 PGO49:PGP49 OWS49:OWT49 OMW49:OMX49 ODA49:ODB49 NTE49:NTF49 NJI49:NJJ49 MZM49:MZN49 MPQ49:MPR49 MFU49:MFV49 LVY49:LVZ49 LMC49:LMD49 LCG49:LCH49 KSK49:KSL49 KIO49:KIP49 JYS49:JYT49 JOW49:JOX49 JFA49:JFB49 IVE49:IVF49 ILI49:ILJ49 IBM49:IBN49 HRQ49:HRR49 HHU49:HHV49 GXY49:GXZ49 GOC49:GOD49 GEG49:GEH49 FUK49:FUL49 FKO49:FKP49 FAS49:FAT49 EQW49:EQX49 EHA49:EHB49 DXE49:DXF49 DNI49:DNJ49 DDM49:DDN49 CTQ49:CTR49 CJU49:CJV49 BZY49:BZZ49 BQC49:BQD49 BGG49:BGH49 AWK49:AWL49 AMO49:AMP49 ACS49:ACT49 SW49:SX49 JA49:JB49">
      <formula1>$Z$28:$Z$28</formula1>
    </dataValidation>
    <dataValidation type="list" allowBlank="1" showInputMessage="1" showErrorMessage="1" sqref="F48:G48 JB48:JC48 SX48:SY48 ACT48:ACU48 AMP48:AMQ48 AWL48:AWM48 BGH48:BGI48 BQD48:BQE48 BZZ48:CAA48 CJV48:CJW48 CTR48:CTS48 DDN48:DDO48 DNJ48:DNK48 DXF48:DXG48 EHB48:EHC48 EQX48:EQY48 FAT48:FAU48 FKP48:FKQ48 FUL48:FUM48 GEH48:GEI48 GOD48:GOE48 GXZ48:GYA48 HHV48:HHW48 HRR48:HRS48 IBN48:IBO48 ILJ48:ILK48 IVF48:IVG48 JFB48:JFC48 JOX48:JOY48 JYT48:JYU48 KIP48:KIQ48 KSL48:KSM48 LCH48:LCI48 LMD48:LME48 LVZ48:LWA48 MFV48:MFW48 MPR48:MPS48 MZN48:MZO48 NJJ48:NJK48 NTF48:NTG48 ODB48:ODC48 OMX48:OMY48 OWT48:OWU48 PGP48:PGQ48 PQL48:PQM48 QAH48:QAI48 QKD48:QKE48 QTZ48:QUA48 RDV48:RDW48 RNR48:RNS48 RXN48:RXO48 SHJ48:SHK48 SRF48:SRG48 TBB48:TBC48 TKX48:TKY48 TUT48:TUU48 UEP48:UEQ48 UOL48:UOM48 UYH48:UYI48 VID48:VIE48 VRZ48:VSA48 WBV48:WBW48 WLR48:WLS48 WVN48:WVO48 F65584:G65584 JB65584:JC65584 SX65584:SY65584 ACT65584:ACU65584 AMP65584:AMQ65584 AWL65584:AWM65584 BGH65584:BGI65584 BQD65584:BQE65584 BZZ65584:CAA65584 CJV65584:CJW65584 CTR65584:CTS65584 DDN65584:DDO65584 DNJ65584:DNK65584 DXF65584:DXG65584 EHB65584:EHC65584 EQX65584:EQY65584 FAT65584:FAU65584 FKP65584:FKQ65584 FUL65584:FUM65584 GEH65584:GEI65584 GOD65584:GOE65584 GXZ65584:GYA65584 HHV65584:HHW65584 HRR65584:HRS65584 IBN65584:IBO65584 ILJ65584:ILK65584 IVF65584:IVG65584 JFB65584:JFC65584 JOX65584:JOY65584 JYT65584:JYU65584 KIP65584:KIQ65584 KSL65584:KSM65584 LCH65584:LCI65584 LMD65584:LME65584 LVZ65584:LWA65584 MFV65584:MFW65584 MPR65584:MPS65584 MZN65584:MZO65584 NJJ65584:NJK65584 NTF65584:NTG65584 ODB65584:ODC65584 OMX65584:OMY65584 OWT65584:OWU65584 PGP65584:PGQ65584 PQL65584:PQM65584 QAH65584:QAI65584 QKD65584:QKE65584 QTZ65584:QUA65584 RDV65584:RDW65584 RNR65584:RNS65584 RXN65584:RXO65584 SHJ65584:SHK65584 SRF65584:SRG65584 TBB65584:TBC65584 TKX65584:TKY65584 TUT65584:TUU65584 UEP65584:UEQ65584 UOL65584:UOM65584 UYH65584:UYI65584 VID65584:VIE65584 VRZ65584:VSA65584 WBV65584:WBW65584 WLR65584:WLS65584 WVN65584:WVO65584 F131120:G131120 JB131120:JC131120 SX131120:SY131120 ACT131120:ACU131120 AMP131120:AMQ131120 AWL131120:AWM131120 BGH131120:BGI131120 BQD131120:BQE131120 BZZ131120:CAA131120 CJV131120:CJW131120 CTR131120:CTS131120 DDN131120:DDO131120 DNJ131120:DNK131120 DXF131120:DXG131120 EHB131120:EHC131120 EQX131120:EQY131120 FAT131120:FAU131120 FKP131120:FKQ131120 FUL131120:FUM131120 GEH131120:GEI131120 GOD131120:GOE131120 GXZ131120:GYA131120 HHV131120:HHW131120 HRR131120:HRS131120 IBN131120:IBO131120 ILJ131120:ILK131120 IVF131120:IVG131120 JFB131120:JFC131120 JOX131120:JOY131120 JYT131120:JYU131120 KIP131120:KIQ131120 KSL131120:KSM131120 LCH131120:LCI131120 LMD131120:LME131120 LVZ131120:LWA131120 MFV131120:MFW131120 MPR131120:MPS131120 MZN131120:MZO131120 NJJ131120:NJK131120 NTF131120:NTG131120 ODB131120:ODC131120 OMX131120:OMY131120 OWT131120:OWU131120 PGP131120:PGQ131120 PQL131120:PQM131120 QAH131120:QAI131120 QKD131120:QKE131120 QTZ131120:QUA131120 RDV131120:RDW131120 RNR131120:RNS131120 RXN131120:RXO131120 SHJ131120:SHK131120 SRF131120:SRG131120 TBB131120:TBC131120 TKX131120:TKY131120 TUT131120:TUU131120 UEP131120:UEQ131120 UOL131120:UOM131120 UYH131120:UYI131120 VID131120:VIE131120 VRZ131120:VSA131120 WBV131120:WBW131120 WLR131120:WLS131120 WVN131120:WVO131120 F196656:G196656 JB196656:JC196656 SX196656:SY196656 ACT196656:ACU196656 AMP196656:AMQ196656 AWL196656:AWM196656 BGH196656:BGI196656 BQD196656:BQE196656 BZZ196656:CAA196656 CJV196656:CJW196656 CTR196656:CTS196656 DDN196656:DDO196656 DNJ196656:DNK196656 DXF196656:DXG196656 EHB196656:EHC196656 EQX196656:EQY196656 FAT196656:FAU196656 FKP196656:FKQ196656 FUL196656:FUM196656 GEH196656:GEI196656 GOD196656:GOE196656 GXZ196656:GYA196656 HHV196656:HHW196656 HRR196656:HRS196656 IBN196656:IBO196656 ILJ196656:ILK196656 IVF196656:IVG196656 JFB196656:JFC196656 JOX196656:JOY196656 JYT196656:JYU196656 KIP196656:KIQ196656 KSL196656:KSM196656 LCH196656:LCI196656 LMD196656:LME196656 LVZ196656:LWA196656 MFV196656:MFW196656 MPR196656:MPS196656 MZN196656:MZO196656 NJJ196656:NJK196656 NTF196656:NTG196656 ODB196656:ODC196656 OMX196656:OMY196656 OWT196656:OWU196656 PGP196656:PGQ196656 PQL196656:PQM196656 QAH196656:QAI196656 QKD196656:QKE196656 QTZ196656:QUA196656 RDV196656:RDW196656 RNR196656:RNS196656 RXN196656:RXO196656 SHJ196656:SHK196656 SRF196656:SRG196656 TBB196656:TBC196656 TKX196656:TKY196656 TUT196656:TUU196656 UEP196656:UEQ196656 UOL196656:UOM196656 UYH196656:UYI196656 VID196656:VIE196656 VRZ196656:VSA196656 WBV196656:WBW196656 WLR196656:WLS196656 WVN196656:WVO196656 F262192:G262192 JB262192:JC262192 SX262192:SY262192 ACT262192:ACU262192 AMP262192:AMQ262192 AWL262192:AWM262192 BGH262192:BGI262192 BQD262192:BQE262192 BZZ262192:CAA262192 CJV262192:CJW262192 CTR262192:CTS262192 DDN262192:DDO262192 DNJ262192:DNK262192 DXF262192:DXG262192 EHB262192:EHC262192 EQX262192:EQY262192 FAT262192:FAU262192 FKP262192:FKQ262192 FUL262192:FUM262192 GEH262192:GEI262192 GOD262192:GOE262192 GXZ262192:GYA262192 HHV262192:HHW262192 HRR262192:HRS262192 IBN262192:IBO262192 ILJ262192:ILK262192 IVF262192:IVG262192 JFB262192:JFC262192 JOX262192:JOY262192 JYT262192:JYU262192 KIP262192:KIQ262192 KSL262192:KSM262192 LCH262192:LCI262192 LMD262192:LME262192 LVZ262192:LWA262192 MFV262192:MFW262192 MPR262192:MPS262192 MZN262192:MZO262192 NJJ262192:NJK262192 NTF262192:NTG262192 ODB262192:ODC262192 OMX262192:OMY262192 OWT262192:OWU262192 PGP262192:PGQ262192 PQL262192:PQM262192 QAH262192:QAI262192 QKD262192:QKE262192 QTZ262192:QUA262192 RDV262192:RDW262192 RNR262192:RNS262192 RXN262192:RXO262192 SHJ262192:SHK262192 SRF262192:SRG262192 TBB262192:TBC262192 TKX262192:TKY262192 TUT262192:TUU262192 UEP262192:UEQ262192 UOL262192:UOM262192 UYH262192:UYI262192 VID262192:VIE262192 VRZ262192:VSA262192 WBV262192:WBW262192 WLR262192:WLS262192 WVN262192:WVO262192 F327728:G327728 JB327728:JC327728 SX327728:SY327728 ACT327728:ACU327728 AMP327728:AMQ327728 AWL327728:AWM327728 BGH327728:BGI327728 BQD327728:BQE327728 BZZ327728:CAA327728 CJV327728:CJW327728 CTR327728:CTS327728 DDN327728:DDO327728 DNJ327728:DNK327728 DXF327728:DXG327728 EHB327728:EHC327728 EQX327728:EQY327728 FAT327728:FAU327728 FKP327728:FKQ327728 FUL327728:FUM327728 GEH327728:GEI327728 GOD327728:GOE327728 GXZ327728:GYA327728 HHV327728:HHW327728 HRR327728:HRS327728 IBN327728:IBO327728 ILJ327728:ILK327728 IVF327728:IVG327728 JFB327728:JFC327728 JOX327728:JOY327728 JYT327728:JYU327728 KIP327728:KIQ327728 KSL327728:KSM327728 LCH327728:LCI327728 LMD327728:LME327728 LVZ327728:LWA327728 MFV327728:MFW327728 MPR327728:MPS327728 MZN327728:MZO327728 NJJ327728:NJK327728 NTF327728:NTG327728 ODB327728:ODC327728 OMX327728:OMY327728 OWT327728:OWU327728 PGP327728:PGQ327728 PQL327728:PQM327728 QAH327728:QAI327728 QKD327728:QKE327728 QTZ327728:QUA327728 RDV327728:RDW327728 RNR327728:RNS327728 RXN327728:RXO327728 SHJ327728:SHK327728 SRF327728:SRG327728 TBB327728:TBC327728 TKX327728:TKY327728 TUT327728:TUU327728 UEP327728:UEQ327728 UOL327728:UOM327728 UYH327728:UYI327728 VID327728:VIE327728 VRZ327728:VSA327728 WBV327728:WBW327728 WLR327728:WLS327728 WVN327728:WVO327728 F393264:G393264 JB393264:JC393264 SX393264:SY393264 ACT393264:ACU393264 AMP393264:AMQ393264 AWL393264:AWM393264 BGH393264:BGI393264 BQD393264:BQE393264 BZZ393264:CAA393264 CJV393264:CJW393264 CTR393264:CTS393264 DDN393264:DDO393264 DNJ393264:DNK393264 DXF393264:DXG393264 EHB393264:EHC393264 EQX393264:EQY393264 FAT393264:FAU393264 FKP393264:FKQ393264 FUL393264:FUM393264 GEH393264:GEI393264 GOD393264:GOE393264 GXZ393264:GYA393264 HHV393264:HHW393264 HRR393264:HRS393264 IBN393264:IBO393264 ILJ393264:ILK393264 IVF393264:IVG393264 JFB393264:JFC393264 JOX393264:JOY393264 JYT393264:JYU393264 KIP393264:KIQ393264 KSL393264:KSM393264 LCH393264:LCI393264 LMD393264:LME393264 LVZ393264:LWA393264 MFV393264:MFW393264 MPR393264:MPS393264 MZN393264:MZO393264 NJJ393264:NJK393264 NTF393264:NTG393264 ODB393264:ODC393264 OMX393264:OMY393264 OWT393264:OWU393264 PGP393264:PGQ393264 PQL393264:PQM393264 QAH393264:QAI393264 QKD393264:QKE393264 QTZ393264:QUA393264 RDV393264:RDW393264 RNR393264:RNS393264 RXN393264:RXO393264 SHJ393264:SHK393264 SRF393264:SRG393264 TBB393264:TBC393264 TKX393264:TKY393264 TUT393264:TUU393264 UEP393264:UEQ393264 UOL393264:UOM393264 UYH393264:UYI393264 VID393264:VIE393264 VRZ393264:VSA393264 WBV393264:WBW393264 WLR393264:WLS393264 WVN393264:WVO393264 F458800:G458800 JB458800:JC458800 SX458800:SY458800 ACT458800:ACU458800 AMP458800:AMQ458800 AWL458800:AWM458800 BGH458800:BGI458800 BQD458800:BQE458800 BZZ458800:CAA458800 CJV458800:CJW458800 CTR458800:CTS458800 DDN458800:DDO458800 DNJ458800:DNK458800 DXF458800:DXG458800 EHB458800:EHC458800 EQX458800:EQY458800 FAT458800:FAU458800 FKP458800:FKQ458800 FUL458800:FUM458800 GEH458800:GEI458800 GOD458800:GOE458800 GXZ458800:GYA458800 HHV458800:HHW458800 HRR458800:HRS458800 IBN458800:IBO458800 ILJ458800:ILK458800 IVF458800:IVG458800 JFB458800:JFC458800 JOX458800:JOY458800 JYT458800:JYU458800 KIP458800:KIQ458800 KSL458800:KSM458800 LCH458800:LCI458800 LMD458800:LME458800 LVZ458800:LWA458800 MFV458800:MFW458800 MPR458800:MPS458800 MZN458800:MZO458800 NJJ458800:NJK458800 NTF458800:NTG458800 ODB458800:ODC458800 OMX458800:OMY458800 OWT458800:OWU458800 PGP458800:PGQ458800 PQL458800:PQM458800 QAH458800:QAI458800 QKD458800:QKE458800 QTZ458800:QUA458800 RDV458800:RDW458800 RNR458800:RNS458800 RXN458800:RXO458800 SHJ458800:SHK458800 SRF458800:SRG458800 TBB458800:TBC458800 TKX458800:TKY458800 TUT458800:TUU458800 UEP458800:UEQ458800 UOL458800:UOM458800 UYH458800:UYI458800 VID458800:VIE458800 VRZ458800:VSA458800 WBV458800:WBW458800 WLR458800:WLS458800 WVN458800:WVO458800 F524336:G524336 JB524336:JC524336 SX524336:SY524336 ACT524336:ACU524336 AMP524336:AMQ524336 AWL524336:AWM524336 BGH524336:BGI524336 BQD524336:BQE524336 BZZ524336:CAA524336 CJV524336:CJW524336 CTR524336:CTS524336 DDN524336:DDO524336 DNJ524336:DNK524336 DXF524336:DXG524336 EHB524336:EHC524336 EQX524336:EQY524336 FAT524336:FAU524336 FKP524336:FKQ524336 FUL524336:FUM524336 GEH524336:GEI524336 GOD524336:GOE524336 GXZ524336:GYA524336 HHV524336:HHW524336 HRR524336:HRS524336 IBN524336:IBO524336 ILJ524336:ILK524336 IVF524336:IVG524336 JFB524336:JFC524336 JOX524336:JOY524336 JYT524336:JYU524336 KIP524336:KIQ524336 KSL524336:KSM524336 LCH524336:LCI524336 LMD524336:LME524336 LVZ524336:LWA524336 MFV524336:MFW524336 MPR524336:MPS524336 MZN524336:MZO524336 NJJ524336:NJK524336 NTF524336:NTG524336 ODB524336:ODC524336 OMX524336:OMY524336 OWT524336:OWU524336 PGP524336:PGQ524336 PQL524336:PQM524336 QAH524336:QAI524336 QKD524336:QKE524336 QTZ524336:QUA524336 RDV524336:RDW524336 RNR524336:RNS524336 RXN524336:RXO524336 SHJ524336:SHK524336 SRF524336:SRG524336 TBB524336:TBC524336 TKX524336:TKY524336 TUT524336:TUU524336 UEP524336:UEQ524336 UOL524336:UOM524336 UYH524336:UYI524336 VID524336:VIE524336 VRZ524336:VSA524336 WBV524336:WBW524336 WLR524336:WLS524336 WVN524336:WVO524336 F589872:G589872 JB589872:JC589872 SX589872:SY589872 ACT589872:ACU589872 AMP589872:AMQ589872 AWL589872:AWM589872 BGH589872:BGI589872 BQD589872:BQE589872 BZZ589872:CAA589872 CJV589872:CJW589872 CTR589872:CTS589872 DDN589872:DDO589872 DNJ589872:DNK589872 DXF589872:DXG589872 EHB589872:EHC589872 EQX589872:EQY589872 FAT589872:FAU589872 FKP589872:FKQ589872 FUL589872:FUM589872 GEH589872:GEI589872 GOD589872:GOE589872 GXZ589872:GYA589872 HHV589872:HHW589872 HRR589872:HRS589872 IBN589872:IBO589872 ILJ589872:ILK589872 IVF589872:IVG589872 JFB589872:JFC589872 JOX589872:JOY589872 JYT589872:JYU589872 KIP589872:KIQ589872 KSL589872:KSM589872 LCH589872:LCI589872 LMD589872:LME589872 LVZ589872:LWA589872 MFV589872:MFW589872 MPR589872:MPS589872 MZN589872:MZO589872 NJJ589872:NJK589872 NTF589872:NTG589872 ODB589872:ODC589872 OMX589872:OMY589872 OWT589872:OWU589872 PGP589872:PGQ589872 PQL589872:PQM589872 QAH589872:QAI589872 QKD589872:QKE589872 QTZ589872:QUA589872 RDV589872:RDW589872 RNR589872:RNS589872 RXN589872:RXO589872 SHJ589872:SHK589872 SRF589872:SRG589872 TBB589872:TBC589872 TKX589872:TKY589872 TUT589872:TUU589872 UEP589872:UEQ589872 UOL589872:UOM589872 UYH589872:UYI589872 VID589872:VIE589872 VRZ589872:VSA589872 WBV589872:WBW589872 WLR589872:WLS589872 WVN589872:WVO589872 F655408:G655408 JB655408:JC655408 SX655408:SY655408 ACT655408:ACU655408 AMP655408:AMQ655408 AWL655408:AWM655408 BGH655408:BGI655408 BQD655408:BQE655408 BZZ655408:CAA655408 CJV655408:CJW655408 CTR655408:CTS655408 DDN655408:DDO655408 DNJ655408:DNK655408 DXF655408:DXG655408 EHB655408:EHC655408 EQX655408:EQY655408 FAT655408:FAU655408 FKP655408:FKQ655408 FUL655408:FUM655408 GEH655408:GEI655408 GOD655408:GOE655408 GXZ655408:GYA655408 HHV655408:HHW655408 HRR655408:HRS655408 IBN655408:IBO655408 ILJ655408:ILK655408 IVF655408:IVG655408 JFB655408:JFC655408 JOX655408:JOY655408 JYT655408:JYU655408 KIP655408:KIQ655408 KSL655408:KSM655408 LCH655408:LCI655408 LMD655408:LME655408 LVZ655408:LWA655408 MFV655408:MFW655408 MPR655408:MPS655408 MZN655408:MZO655408 NJJ655408:NJK655408 NTF655408:NTG655408 ODB655408:ODC655408 OMX655408:OMY655408 OWT655408:OWU655408 PGP655408:PGQ655408 PQL655408:PQM655408 QAH655408:QAI655408 QKD655408:QKE655408 QTZ655408:QUA655408 RDV655408:RDW655408 RNR655408:RNS655408 RXN655408:RXO655408 SHJ655408:SHK655408 SRF655408:SRG655408 TBB655408:TBC655408 TKX655408:TKY655408 TUT655408:TUU655408 UEP655408:UEQ655408 UOL655408:UOM655408 UYH655408:UYI655408 VID655408:VIE655408 VRZ655408:VSA655408 WBV655408:WBW655408 WLR655408:WLS655408 WVN655408:WVO655408 F720944:G720944 JB720944:JC720944 SX720944:SY720944 ACT720944:ACU720944 AMP720944:AMQ720944 AWL720944:AWM720944 BGH720944:BGI720944 BQD720944:BQE720944 BZZ720944:CAA720944 CJV720944:CJW720944 CTR720944:CTS720944 DDN720944:DDO720944 DNJ720944:DNK720944 DXF720944:DXG720944 EHB720944:EHC720944 EQX720944:EQY720944 FAT720944:FAU720944 FKP720944:FKQ720944 FUL720944:FUM720944 GEH720944:GEI720944 GOD720944:GOE720944 GXZ720944:GYA720944 HHV720944:HHW720944 HRR720944:HRS720944 IBN720944:IBO720944 ILJ720944:ILK720944 IVF720944:IVG720944 JFB720944:JFC720944 JOX720944:JOY720944 JYT720944:JYU720944 KIP720944:KIQ720944 KSL720944:KSM720944 LCH720944:LCI720944 LMD720944:LME720944 LVZ720944:LWA720944 MFV720944:MFW720944 MPR720944:MPS720944 MZN720944:MZO720944 NJJ720944:NJK720944 NTF720944:NTG720944 ODB720944:ODC720944 OMX720944:OMY720944 OWT720944:OWU720944 PGP720944:PGQ720944 PQL720944:PQM720944 QAH720944:QAI720944 QKD720944:QKE720944 QTZ720944:QUA720944 RDV720944:RDW720944 RNR720944:RNS720944 RXN720944:RXO720944 SHJ720944:SHK720944 SRF720944:SRG720944 TBB720944:TBC720944 TKX720944:TKY720944 TUT720944:TUU720944 UEP720944:UEQ720944 UOL720944:UOM720944 UYH720944:UYI720944 VID720944:VIE720944 VRZ720944:VSA720944 WBV720944:WBW720944 WLR720944:WLS720944 WVN720944:WVO720944 F786480:G786480 JB786480:JC786480 SX786480:SY786480 ACT786480:ACU786480 AMP786480:AMQ786480 AWL786480:AWM786480 BGH786480:BGI786480 BQD786480:BQE786480 BZZ786480:CAA786480 CJV786480:CJW786480 CTR786480:CTS786480 DDN786480:DDO786480 DNJ786480:DNK786480 DXF786480:DXG786480 EHB786480:EHC786480 EQX786480:EQY786480 FAT786480:FAU786480 FKP786480:FKQ786480 FUL786480:FUM786480 GEH786480:GEI786480 GOD786480:GOE786480 GXZ786480:GYA786480 HHV786480:HHW786480 HRR786480:HRS786480 IBN786480:IBO786480 ILJ786480:ILK786480 IVF786480:IVG786480 JFB786480:JFC786480 JOX786480:JOY786480 JYT786480:JYU786480 KIP786480:KIQ786480 KSL786480:KSM786480 LCH786480:LCI786480 LMD786480:LME786480 LVZ786480:LWA786480 MFV786480:MFW786480 MPR786480:MPS786480 MZN786480:MZO786480 NJJ786480:NJK786480 NTF786480:NTG786480 ODB786480:ODC786480 OMX786480:OMY786480 OWT786480:OWU786480 PGP786480:PGQ786480 PQL786480:PQM786480 QAH786480:QAI786480 QKD786480:QKE786480 QTZ786480:QUA786480 RDV786480:RDW786480 RNR786480:RNS786480 RXN786480:RXO786480 SHJ786480:SHK786480 SRF786480:SRG786480 TBB786480:TBC786480 TKX786480:TKY786480 TUT786480:TUU786480 UEP786480:UEQ786480 UOL786480:UOM786480 UYH786480:UYI786480 VID786480:VIE786480 VRZ786480:VSA786480 WBV786480:WBW786480 WLR786480:WLS786480 WVN786480:WVO786480 F852016:G852016 JB852016:JC852016 SX852016:SY852016 ACT852016:ACU852016 AMP852016:AMQ852016 AWL852016:AWM852016 BGH852016:BGI852016 BQD852016:BQE852016 BZZ852016:CAA852016 CJV852016:CJW852016 CTR852016:CTS852016 DDN852016:DDO852016 DNJ852016:DNK852016 DXF852016:DXG852016 EHB852016:EHC852016 EQX852016:EQY852016 FAT852016:FAU852016 FKP852016:FKQ852016 FUL852016:FUM852016 GEH852016:GEI852016 GOD852016:GOE852016 GXZ852016:GYA852016 HHV852016:HHW852016 HRR852016:HRS852016 IBN852016:IBO852016 ILJ852016:ILK852016 IVF852016:IVG852016 JFB852016:JFC852016 JOX852016:JOY852016 JYT852016:JYU852016 KIP852016:KIQ852016 KSL852016:KSM852016 LCH852016:LCI852016 LMD852016:LME852016 LVZ852016:LWA852016 MFV852016:MFW852016 MPR852016:MPS852016 MZN852016:MZO852016 NJJ852016:NJK852016 NTF852016:NTG852016 ODB852016:ODC852016 OMX852016:OMY852016 OWT852016:OWU852016 PGP852016:PGQ852016 PQL852016:PQM852016 QAH852016:QAI852016 QKD852016:QKE852016 QTZ852016:QUA852016 RDV852016:RDW852016 RNR852016:RNS852016 RXN852016:RXO852016 SHJ852016:SHK852016 SRF852016:SRG852016 TBB852016:TBC852016 TKX852016:TKY852016 TUT852016:TUU852016 UEP852016:UEQ852016 UOL852016:UOM852016 UYH852016:UYI852016 VID852016:VIE852016 VRZ852016:VSA852016 WBV852016:WBW852016 WLR852016:WLS852016 WVN852016:WVO852016 F917552:G917552 JB917552:JC917552 SX917552:SY917552 ACT917552:ACU917552 AMP917552:AMQ917552 AWL917552:AWM917552 BGH917552:BGI917552 BQD917552:BQE917552 BZZ917552:CAA917552 CJV917552:CJW917552 CTR917552:CTS917552 DDN917552:DDO917552 DNJ917552:DNK917552 DXF917552:DXG917552 EHB917552:EHC917552 EQX917552:EQY917552 FAT917552:FAU917552 FKP917552:FKQ917552 FUL917552:FUM917552 GEH917552:GEI917552 GOD917552:GOE917552 GXZ917552:GYA917552 HHV917552:HHW917552 HRR917552:HRS917552 IBN917552:IBO917552 ILJ917552:ILK917552 IVF917552:IVG917552 JFB917552:JFC917552 JOX917552:JOY917552 JYT917552:JYU917552 KIP917552:KIQ917552 KSL917552:KSM917552 LCH917552:LCI917552 LMD917552:LME917552 LVZ917552:LWA917552 MFV917552:MFW917552 MPR917552:MPS917552 MZN917552:MZO917552 NJJ917552:NJK917552 NTF917552:NTG917552 ODB917552:ODC917552 OMX917552:OMY917552 OWT917552:OWU917552 PGP917552:PGQ917552 PQL917552:PQM917552 QAH917552:QAI917552 QKD917552:QKE917552 QTZ917552:QUA917552 RDV917552:RDW917552 RNR917552:RNS917552 RXN917552:RXO917552 SHJ917552:SHK917552 SRF917552:SRG917552 TBB917552:TBC917552 TKX917552:TKY917552 TUT917552:TUU917552 UEP917552:UEQ917552 UOL917552:UOM917552 UYH917552:UYI917552 VID917552:VIE917552 VRZ917552:VSA917552 WBV917552:WBW917552 WLR917552:WLS917552 WVN917552:WVO917552 F983088:G983088 JB983088:JC983088 SX983088:SY983088 ACT983088:ACU983088 AMP983088:AMQ983088 AWL983088:AWM983088 BGH983088:BGI983088 BQD983088:BQE983088 BZZ983088:CAA983088 CJV983088:CJW983088 CTR983088:CTS983088 DDN983088:DDO983088 DNJ983088:DNK983088 DXF983088:DXG983088 EHB983088:EHC983088 EQX983088:EQY983088 FAT983088:FAU983088 FKP983088:FKQ983088 FUL983088:FUM983088 GEH983088:GEI983088 GOD983088:GOE983088 GXZ983088:GYA983088 HHV983088:HHW983088 HRR983088:HRS983088 IBN983088:IBO983088 ILJ983088:ILK983088 IVF983088:IVG983088 JFB983088:JFC983088 JOX983088:JOY983088 JYT983088:JYU983088 KIP983088:KIQ983088 KSL983088:KSM983088 LCH983088:LCI983088 LMD983088:LME983088 LVZ983088:LWA983088 MFV983088:MFW983088 MPR983088:MPS983088 MZN983088:MZO983088 NJJ983088:NJK983088 NTF983088:NTG983088 ODB983088:ODC983088 OMX983088:OMY983088 OWT983088:OWU983088 PGP983088:PGQ983088 PQL983088:PQM983088 QAH983088:QAI983088 QKD983088:QKE983088 QTZ983088:QUA983088 RDV983088:RDW983088 RNR983088:RNS983088 RXN983088:RXO983088 SHJ983088:SHK983088 SRF983088:SRG983088 TBB983088:TBC983088 TKX983088:TKY983088 TUT983088:TUU983088 UEP983088:UEQ983088 UOL983088:UOM983088 UYH983088:UYI983088 VID983088:VIE983088 VRZ983088:VSA983088 WBV983088:WBW983088 WLR983088:WLS983088 WVN983088:WVO983088">
      <formula1>$AB$49:$AB$51</formula1>
    </dataValidation>
    <dataValidation type="list" allowBlank="1" showInputMessage="1" showErrorMessage="1" sqref="I49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I65585 JE65585 TA65585 ACW65585 AMS65585 AWO65585 BGK65585 BQG65585 CAC65585 CJY65585 CTU65585 DDQ65585 DNM65585 DXI65585 EHE65585 ERA65585 FAW65585 FKS65585 FUO65585 GEK65585 GOG65585 GYC65585 HHY65585 HRU65585 IBQ65585 ILM65585 IVI65585 JFE65585 JPA65585 JYW65585 KIS65585 KSO65585 LCK65585 LMG65585 LWC65585 MFY65585 MPU65585 MZQ65585 NJM65585 NTI65585 ODE65585 ONA65585 OWW65585 PGS65585 PQO65585 QAK65585 QKG65585 QUC65585 RDY65585 RNU65585 RXQ65585 SHM65585 SRI65585 TBE65585 TLA65585 TUW65585 UES65585 UOO65585 UYK65585 VIG65585 VSC65585 WBY65585 WLU65585 WVQ65585 I131121 JE131121 TA131121 ACW131121 AMS131121 AWO131121 BGK131121 BQG131121 CAC131121 CJY131121 CTU131121 DDQ131121 DNM131121 DXI131121 EHE131121 ERA131121 FAW131121 FKS131121 FUO131121 GEK131121 GOG131121 GYC131121 HHY131121 HRU131121 IBQ131121 ILM131121 IVI131121 JFE131121 JPA131121 JYW131121 KIS131121 KSO131121 LCK131121 LMG131121 LWC131121 MFY131121 MPU131121 MZQ131121 NJM131121 NTI131121 ODE131121 ONA131121 OWW131121 PGS131121 PQO131121 QAK131121 QKG131121 QUC131121 RDY131121 RNU131121 RXQ131121 SHM131121 SRI131121 TBE131121 TLA131121 TUW131121 UES131121 UOO131121 UYK131121 VIG131121 VSC131121 WBY131121 WLU131121 WVQ131121 I196657 JE196657 TA196657 ACW196657 AMS196657 AWO196657 BGK196657 BQG196657 CAC196657 CJY196657 CTU196657 DDQ196657 DNM196657 DXI196657 EHE196657 ERA196657 FAW196657 FKS196657 FUO196657 GEK196657 GOG196657 GYC196657 HHY196657 HRU196657 IBQ196657 ILM196657 IVI196657 JFE196657 JPA196657 JYW196657 KIS196657 KSO196657 LCK196657 LMG196657 LWC196657 MFY196657 MPU196657 MZQ196657 NJM196657 NTI196657 ODE196657 ONA196657 OWW196657 PGS196657 PQO196657 QAK196657 QKG196657 QUC196657 RDY196657 RNU196657 RXQ196657 SHM196657 SRI196657 TBE196657 TLA196657 TUW196657 UES196657 UOO196657 UYK196657 VIG196657 VSC196657 WBY196657 WLU196657 WVQ196657 I262193 JE262193 TA262193 ACW262193 AMS262193 AWO262193 BGK262193 BQG262193 CAC262193 CJY262193 CTU262193 DDQ262193 DNM262193 DXI262193 EHE262193 ERA262193 FAW262193 FKS262193 FUO262193 GEK262193 GOG262193 GYC262193 HHY262193 HRU262193 IBQ262193 ILM262193 IVI262193 JFE262193 JPA262193 JYW262193 KIS262193 KSO262193 LCK262193 LMG262193 LWC262193 MFY262193 MPU262193 MZQ262193 NJM262193 NTI262193 ODE262193 ONA262193 OWW262193 PGS262193 PQO262193 QAK262193 QKG262193 QUC262193 RDY262193 RNU262193 RXQ262193 SHM262193 SRI262193 TBE262193 TLA262193 TUW262193 UES262193 UOO262193 UYK262193 VIG262193 VSC262193 WBY262193 WLU262193 WVQ262193 I327729 JE327729 TA327729 ACW327729 AMS327729 AWO327729 BGK327729 BQG327729 CAC327729 CJY327729 CTU327729 DDQ327729 DNM327729 DXI327729 EHE327729 ERA327729 FAW327729 FKS327729 FUO327729 GEK327729 GOG327729 GYC327729 HHY327729 HRU327729 IBQ327729 ILM327729 IVI327729 JFE327729 JPA327729 JYW327729 KIS327729 KSO327729 LCK327729 LMG327729 LWC327729 MFY327729 MPU327729 MZQ327729 NJM327729 NTI327729 ODE327729 ONA327729 OWW327729 PGS327729 PQO327729 QAK327729 QKG327729 QUC327729 RDY327729 RNU327729 RXQ327729 SHM327729 SRI327729 TBE327729 TLA327729 TUW327729 UES327729 UOO327729 UYK327729 VIG327729 VSC327729 WBY327729 WLU327729 WVQ327729 I393265 JE393265 TA393265 ACW393265 AMS393265 AWO393265 BGK393265 BQG393265 CAC393265 CJY393265 CTU393265 DDQ393265 DNM393265 DXI393265 EHE393265 ERA393265 FAW393265 FKS393265 FUO393265 GEK393265 GOG393265 GYC393265 HHY393265 HRU393265 IBQ393265 ILM393265 IVI393265 JFE393265 JPA393265 JYW393265 KIS393265 KSO393265 LCK393265 LMG393265 LWC393265 MFY393265 MPU393265 MZQ393265 NJM393265 NTI393265 ODE393265 ONA393265 OWW393265 PGS393265 PQO393265 QAK393265 QKG393265 QUC393265 RDY393265 RNU393265 RXQ393265 SHM393265 SRI393265 TBE393265 TLA393265 TUW393265 UES393265 UOO393265 UYK393265 VIG393265 VSC393265 WBY393265 WLU393265 WVQ393265 I458801 JE458801 TA458801 ACW458801 AMS458801 AWO458801 BGK458801 BQG458801 CAC458801 CJY458801 CTU458801 DDQ458801 DNM458801 DXI458801 EHE458801 ERA458801 FAW458801 FKS458801 FUO458801 GEK458801 GOG458801 GYC458801 HHY458801 HRU458801 IBQ458801 ILM458801 IVI458801 JFE458801 JPA458801 JYW458801 KIS458801 KSO458801 LCK458801 LMG458801 LWC458801 MFY458801 MPU458801 MZQ458801 NJM458801 NTI458801 ODE458801 ONA458801 OWW458801 PGS458801 PQO458801 QAK458801 QKG458801 QUC458801 RDY458801 RNU458801 RXQ458801 SHM458801 SRI458801 TBE458801 TLA458801 TUW458801 UES458801 UOO458801 UYK458801 VIG458801 VSC458801 WBY458801 WLU458801 WVQ458801 I524337 JE524337 TA524337 ACW524337 AMS524337 AWO524337 BGK524337 BQG524337 CAC524337 CJY524337 CTU524337 DDQ524337 DNM524337 DXI524337 EHE524337 ERA524337 FAW524337 FKS524337 FUO524337 GEK524337 GOG524337 GYC524337 HHY524337 HRU524337 IBQ524337 ILM524337 IVI524337 JFE524337 JPA524337 JYW524337 KIS524337 KSO524337 LCK524337 LMG524337 LWC524337 MFY524337 MPU524337 MZQ524337 NJM524337 NTI524337 ODE524337 ONA524337 OWW524337 PGS524337 PQO524337 QAK524337 QKG524337 QUC524337 RDY524337 RNU524337 RXQ524337 SHM524337 SRI524337 TBE524337 TLA524337 TUW524337 UES524337 UOO524337 UYK524337 VIG524337 VSC524337 WBY524337 WLU524337 WVQ524337 I589873 JE589873 TA589873 ACW589873 AMS589873 AWO589873 BGK589873 BQG589873 CAC589873 CJY589873 CTU589873 DDQ589873 DNM589873 DXI589873 EHE589873 ERA589873 FAW589873 FKS589873 FUO589873 GEK589873 GOG589873 GYC589873 HHY589873 HRU589873 IBQ589873 ILM589873 IVI589873 JFE589873 JPA589873 JYW589873 KIS589873 KSO589873 LCK589873 LMG589873 LWC589873 MFY589873 MPU589873 MZQ589873 NJM589873 NTI589873 ODE589873 ONA589873 OWW589873 PGS589873 PQO589873 QAK589873 QKG589873 QUC589873 RDY589873 RNU589873 RXQ589873 SHM589873 SRI589873 TBE589873 TLA589873 TUW589873 UES589873 UOO589873 UYK589873 VIG589873 VSC589873 WBY589873 WLU589873 WVQ589873 I655409 JE655409 TA655409 ACW655409 AMS655409 AWO655409 BGK655409 BQG655409 CAC655409 CJY655409 CTU655409 DDQ655409 DNM655409 DXI655409 EHE655409 ERA655409 FAW655409 FKS655409 FUO655409 GEK655409 GOG655409 GYC655409 HHY655409 HRU655409 IBQ655409 ILM655409 IVI655409 JFE655409 JPA655409 JYW655409 KIS655409 KSO655409 LCK655409 LMG655409 LWC655409 MFY655409 MPU655409 MZQ655409 NJM655409 NTI655409 ODE655409 ONA655409 OWW655409 PGS655409 PQO655409 QAK655409 QKG655409 QUC655409 RDY655409 RNU655409 RXQ655409 SHM655409 SRI655409 TBE655409 TLA655409 TUW655409 UES655409 UOO655409 UYK655409 VIG655409 VSC655409 WBY655409 WLU655409 WVQ655409 I720945 JE720945 TA720945 ACW720945 AMS720945 AWO720945 BGK720945 BQG720945 CAC720945 CJY720945 CTU720945 DDQ720945 DNM720945 DXI720945 EHE720945 ERA720945 FAW720945 FKS720945 FUO720945 GEK720945 GOG720945 GYC720945 HHY720945 HRU720945 IBQ720945 ILM720945 IVI720945 JFE720945 JPA720945 JYW720945 KIS720945 KSO720945 LCK720945 LMG720945 LWC720945 MFY720945 MPU720945 MZQ720945 NJM720945 NTI720945 ODE720945 ONA720945 OWW720945 PGS720945 PQO720945 QAK720945 QKG720945 QUC720945 RDY720945 RNU720945 RXQ720945 SHM720945 SRI720945 TBE720945 TLA720945 TUW720945 UES720945 UOO720945 UYK720945 VIG720945 VSC720945 WBY720945 WLU720945 WVQ720945 I786481 JE786481 TA786481 ACW786481 AMS786481 AWO786481 BGK786481 BQG786481 CAC786481 CJY786481 CTU786481 DDQ786481 DNM786481 DXI786481 EHE786481 ERA786481 FAW786481 FKS786481 FUO786481 GEK786481 GOG786481 GYC786481 HHY786481 HRU786481 IBQ786481 ILM786481 IVI786481 JFE786481 JPA786481 JYW786481 KIS786481 KSO786481 LCK786481 LMG786481 LWC786481 MFY786481 MPU786481 MZQ786481 NJM786481 NTI786481 ODE786481 ONA786481 OWW786481 PGS786481 PQO786481 QAK786481 QKG786481 QUC786481 RDY786481 RNU786481 RXQ786481 SHM786481 SRI786481 TBE786481 TLA786481 TUW786481 UES786481 UOO786481 UYK786481 VIG786481 VSC786481 WBY786481 WLU786481 WVQ786481 I852017 JE852017 TA852017 ACW852017 AMS852017 AWO852017 BGK852017 BQG852017 CAC852017 CJY852017 CTU852017 DDQ852017 DNM852017 DXI852017 EHE852017 ERA852017 FAW852017 FKS852017 FUO852017 GEK852017 GOG852017 GYC852017 HHY852017 HRU852017 IBQ852017 ILM852017 IVI852017 JFE852017 JPA852017 JYW852017 KIS852017 KSO852017 LCK852017 LMG852017 LWC852017 MFY852017 MPU852017 MZQ852017 NJM852017 NTI852017 ODE852017 ONA852017 OWW852017 PGS852017 PQO852017 QAK852017 QKG852017 QUC852017 RDY852017 RNU852017 RXQ852017 SHM852017 SRI852017 TBE852017 TLA852017 TUW852017 UES852017 UOO852017 UYK852017 VIG852017 VSC852017 WBY852017 WLU852017 WVQ852017 I917553 JE917553 TA917553 ACW917553 AMS917553 AWO917553 BGK917553 BQG917553 CAC917553 CJY917553 CTU917553 DDQ917553 DNM917553 DXI917553 EHE917553 ERA917553 FAW917553 FKS917553 FUO917553 GEK917553 GOG917553 GYC917553 HHY917553 HRU917553 IBQ917553 ILM917553 IVI917553 JFE917553 JPA917553 JYW917553 KIS917553 KSO917553 LCK917553 LMG917553 LWC917553 MFY917553 MPU917553 MZQ917553 NJM917553 NTI917553 ODE917553 ONA917553 OWW917553 PGS917553 PQO917553 QAK917553 QKG917553 QUC917553 RDY917553 RNU917553 RXQ917553 SHM917553 SRI917553 TBE917553 TLA917553 TUW917553 UES917553 UOO917553 UYK917553 VIG917553 VSC917553 WBY917553 WLU917553 WVQ917553 I983089 JE983089 TA983089 ACW983089 AMS983089 AWO983089 BGK983089 BQG983089 CAC983089 CJY983089 CTU983089 DDQ983089 DNM983089 DXI983089 EHE983089 ERA983089 FAW983089 FKS983089 FUO983089 GEK983089 GOG983089 GYC983089 HHY983089 HRU983089 IBQ983089 ILM983089 IVI983089 JFE983089 JPA983089 JYW983089 KIS983089 KSO983089 LCK983089 LMG983089 LWC983089 MFY983089 MPU983089 MZQ983089 NJM983089 NTI983089 ODE983089 ONA983089 OWW983089 PGS983089 PQO983089 QAK983089 QKG983089 QUC983089 RDY983089 RNU983089 RXQ983089 SHM983089 SRI983089 TBE983089 TLA983089 TUW983089 UES983089 UOO983089 UYK983089 VIG983089 VSC983089 WBY983089 WLU983089 WVQ983089">
      <formula1>$AA$14:$AA$16</formula1>
    </dataValidation>
    <dataValidation type="list" showInputMessage="1" showErrorMessage="1" prompt="Selecciona una opción" sqref="E51:G51 JA51:JC51 SW51:SY51 ACS51:ACU51 AMO51:AMQ51 AWK51:AWM51 BGG51:BGI51 BQC51:BQE51 BZY51:CAA51 CJU51:CJW51 CTQ51:CTS51 DDM51:DDO51 DNI51:DNK51 DXE51:DXG51 EHA51:EHC51 EQW51:EQY51 FAS51:FAU51 FKO51:FKQ51 FUK51:FUM51 GEG51:GEI51 GOC51:GOE51 GXY51:GYA51 HHU51:HHW51 HRQ51:HRS51 IBM51:IBO51 ILI51:ILK51 IVE51:IVG51 JFA51:JFC51 JOW51:JOY51 JYS51:JYU51 KIO51:KIQ51 KSK51:KSM51 LCG51:LCI51 LMC51:LME51 LVY51:LWA51 MFU51:MFW51 MPQ51:MPS51 MZM51:MZO51 NJI51:NJK51 NTE51:NTG51 ODA51:ODC51 OMW51:OMY51 OWS51:OWU51 PGO51:PGQ51 PQK51:PQM51 QAG51:QAI51 QKC51:QKE51 QTY51:QUA51 RDU51:RDW51 RNQ51:RNS51 RXM51:RXO51 SHI51:SHK51 SRE51:SRG51 TBA51:TBC51 TKW51:TKY51 TUS51:TUU51 UEO51:UEQ51 UOK51:UOM51 UYG51:UYI51 VIC51:VIE51 VRY51:VSA51 WBU51:WBW51 WLQ51:WLS51 WVM51:WVO51 E65587:G65587 JA65587:JC65587 SW65587:SY65587 ACS65587:ACU65587 AMO65587:AMQ65587 AWK65587:AWM65587 BGG65587:BGI65587 BQC65587:BQE65587 BZY65587:CAA65587 CJU65587:CJW65587 CTQ65587:CTS65587 DDM65587:DDO65587 DNI65587:DNK65587 DXE65587:DXG65587 EHA65587:EHC65587 EQW65587:EQY65587 FAS65587:FAU65587 FKO65587:FKQ65587 FUK65587:FUM65587 GEG65587:GEI65587 GOC65587:GOE65587 GXY65587:GYA65587 HHU65587:HHW65587 HRQ65587:HRS65587 IBM65587:IBO65587 ILI65587:ILK65587 IVE65587:IVG65587 JFA65587:JFC65587 JOW65587:JOY65587 JYS65587:JYU65587 KIO65587:KIQ65587 KSK65587:KSM65587 LCG65587:LCI65587 LMC65587:LME65587 LVY65587:LWA65587 MFU65587:MFW65587 MPQ65587:MPS65587 MZM65587:MZO65587 NJI65587:NJK65587 NTE65587:NTG65587 ODA65587:ODC65587 OMW65587:OMY65587 OWS65587:OWU65587 PGO65587:PGQ65587 PQK65587:PQM65587 QAG65587:QAI65587 QKC65587:QKE65587 QTY65587:QUA65587 RDU65587:RDW65587 RNQ65587:RNS65587 RXM65587:RXO65587 SHI65587:SHK65587 SRE65587:SRG65587 TBA65587:TBC65587 TKW65587:TKY65587 TUS65587:TUU65587 UEO65587:UEQ65587 UOK65587:UOM65587 UYG65587:UYI65587 VIC65587:VIE65587 VRY65587:VSA65587 WBU65587:WBW65587 WLQ65587:WLS65587 WVM65587:WVO65587 E131123:G131123 JA131123:JC131123 SW131123:SY131123 ACS131123:ACU131123 AMO131123:AMQ131123 AWK131123:AWM131123 BGG131123:BGI131123 BQC131123:BQE131123 BZY131123:CAA131123 CJU131123:CJW131123 CTQ131123:CTS131123 DDM131123:DDO131123 DNI131123:DNK131123 DXE131123:DXG131123 EHA131123:EHC131123 EQW131123:EQY131123 FAS131123:FAU131123 FKO131123:FKQ131123 FUK131123:FUM131123 GEG131123:GEI131123 GOC131123:GOE131123 GXY131123:GYA131123 HHU131123:HHW131123 HRQ131123:HRS131123 IBM131123:IBO131123 ILI131123:ILK131123 IVE131123:IVG131123 JFA131123:JFC131123 JOW131123:JOY131123 JYS131123:JYU131123 KIO131123:KIQ131123 KSK131123:KSM131123 LCG131123:LCI131123 LMC131123:LME131123 LVY131123:LWA131123 MFU131123:MFW131123 MPQ131123:MPS131123 MZM131123:MZO131123 NJI131123:NJK131123 NTE131123:NTG131123 ODA131123:ODC131123 OMW131123:OMY131123 OWS131123:OWU131123 PGO131123:PGQ131123 PQK131123:PQM131123 QAG131123:QAI131123 QKC131123:QKE131123 QTY131123:QUA131123 RDU131123:RDW131123 RNQ131123:RNS131123 RXM131123:RXO131123 SHI131123:SHK131123 SRE131123:SRG131123 TBA131123:TBC131123 TKW131123:TKY131123 TUS131123:TUU131123 UEO131123:UEQ131123 UOK131123:UOM131123 UYG131123:UYI131123 VIC131123:VIE131123 VRY131123:VSA131123 WBU131123:WBW131123 WLQ131123:WLS131123 WVM131123:WVO131123 E196659:G196659 JA196659:JC196659 SW196659:SY196659 ACS196659:ACU196659 AMO196659:AMQ196659 AWK196659:AWM196659 BGG196659:BGI196659 BQC196659:BQE196659 BZY196659:CAA196659 CJU196659:CJW196659 CTQ196659:CTS196659 DDM196659:DDO196659 DNI196659:DNK196659 DXE196659:DXG196659 EHA196659:EHC196659 EQW196659:EQY196659 FAS196659:FAU196659 FKO196659:FKQ196659 FUK196659:FUM196659 GEG196659:GEI196659 GOC196659:GOE196659 GXY196659:GYA196659 HHU196659:HHW196659 HRQ196659:HRS196659 IBM196659:IBO196659 ILI196659:ILK196659 IVE196659:IVG196659 JFA196659:JFC196659 JOW196659:JOY196659 JYS196659:JYU196659 KIO196659:KIQ196659 KSK196659:KSM196659 LCG196659:LCI196659 LMC196659:LME196659 LVY196659:LWA196659 MFU196659:MFW196659 MPQ196659:MPS196659 MZM196659:MZO196659 NJI196659:NJK196659 NTE196659:NTG196659 ODA196659:ODC196659 OMW196659:OMY196659 OWS196659:OWU196659 PGO196659:PGQ196659 PQK196659:PQM196659 QAG196659:QAI196659 QKC196659:QKE196659 QTY196659:QUA196659 RDU196659:RDW196659 RNQ196659:RNS196659 RXM196659:RXO196659 SHI196659:SHK196659 SRE196659:SRG196659 TBA196659:TBC196659 TKW196659:TKY196659 TUS196659:TUU196659 UEO196659:UEQ196659 UOK196659:UOM196659 UYG196659:UYI196659 VIC196659:VIE196659 VRY196659:VSA196659 WBU196659:WBW196659 WLQ196659:WLS196659 WVM196659:WVO196659 E262195:G262195 JA262195:JC262195 SW262195:SY262195 ACS262195:ACU262195 AMO262195:AMQ262195 AWK262195:AWM262195 BGG262195:BGI262195 BQC262195:BQE262195 BZY262195:CAA262195 CJU262195:CJW262195 CTQ262195:CTS262195 DDM262195:DDO262195 DNI262195:DNK262195 DXE262195:DXG262195 EHA262195:EHC262195 EQW262195:EQY262195 FAS262195:FAU262195 FKO262195:FKQ262195 FUK262195:FUM262195 GEG262195:GEI262195 GOC262195:GOE262195 GXY262195:GYA262195 HHU262195:HHW262195 HRQ262195:HRS262195 IBM262195:IBO262195 ILI262195:ILK262195 IVE262195:IVG262195 JFA262195:JFC262195 JOW262195:JOY262195 JYS262195:JYU262195 KIO262195:KIQ262195 KSK262195:KSM262195 LCG262195:LCI262195 LMC262195:LME262195 LVY262195:LWA262195 MFU262195:MFW262195 MPQ262195:MPS262195 MZM262195:MZO262195 NJI262195:NJK262195 NTE262195:NTG262195 ODA262195:ODC262195 OMW262195:OMY262195 OWS262195:OWU262195 PGO262195:PGQ262195 PQK262195:PQM262195 QAG262195:QAI262195 QKC262195:QKE262195 QTY262195:QUA262195 RDU262195:RDW262195 RNQ262195:RNS262195 RXM262195:RXO262195 SHI262195:SHK262195 SRE262195:SRG262195 TBA262195:TBC262195 TKW262195:TKY262195 TUS262195:TUU262195 UEO262195:UEQ262195 UOK262195:UOM262195 UYG262195:UYI262195 VIC262195:VIE262195 VRY262195:VSA262195 WBU262195:WBW262195 WLQ262195:WLS262195 WVM262195:WVO262195 E327731:G327731 JA327731:JC327731 SW327731:SY327731 ACS327731:ACU327731 AMO327731:AMQ327731 AWK327731:AWM327731 BGG327731:BGI327731 BQC327731:BQE327731 BZY327731:CAA327731 CJU327731:CJW327731 CTQ327731:CTS327731 DDM327731:DDO327731 DNI327731:DNK327731 DXE327731:DXG327731 EHA327731:EHC327731 EQW327731:EQY327731 FAS327731:FAU327731 FKO327731:FKQ327731 FUK327731:FUM327731 GEG327731:GEI327731 GOC327731:GOE327731 GXY327731:GYA327731 HHU327731:HHW327731 HRQ327731:HRS327731 IBM327731:IBO327731 ILI327731:ILK327731 IVE327731:IVG327731 JFA327731:JFC327731 JOW327731:JOY327731 JYS327731:JYU327731 KIO327731:KIQ327731 KSK327731:KSM327731 LCG327731:LCI327731 LMC327731:LME327731 LVY327731:LWA327731 MFU327731:MFW327731 MPQ327731:MPS327731 MZM327731:MZO327731 NJI327731:NJK327731 NTE327731:NTG327731 ODA327731:ODC327731 OMW327731:OMY327731 OWS327731:OWU327731 PGO327731:PGQ327731 PQK327731:PQM327731 QAG327731:QAI327731 QKC327731:QKE327731 QTY327731:QUA327731 RDU327731:RDW327731 RNQ327731:RNS327731 RXM327731:RXO327731 SHI327731:SHK327731 SRE327731:SRG327731 TBA327731:TBC327731 TKW327731:TKY327731 TUS327731:TUU327731 UEO327731:UEQ327731 UOK327731:UOM327731 UYG327731:UYI327731 VIC327731:VIE327731 VRY327731:VSA327731 WBU327731:WBW327731 WLQ327731:WLS327731 WVM327731:WVO327731 E393267:G393267 JA393267:JC393267 SW393267:SY393267 ACS393267:ACU393267 AMO393267:AMQ393267 AWK393267:AWM393267 BGG393267:BGI393267 BQC393267:BQE393267 BZY393267:CAA393267 CJU393267:CJW393267 CTQ393267:CTS393267 DDM393267:DDO393267 DNI393267:DNK393267 DXE393267:DXG393267 EHA393267:EHC393267 EQW393267:EQY393267 FAS393267:FAU393267 FKO393267:FKQ393267 FUK393267:FUM393267 GEG393267:GEI393267 GOC393267:GOE393267 GXY393267:GYA393267 HHU393267:HHW393267 HRQ393267:HRS393267 IBM393267:IBO393267 ILI393267:ILK393267 IVE393267:IVG393267 JFA393267:JFC393267 JOW393267:JOY393267 JYS393267:JYU393267 KIO393267:KIQ393267 KSK393267:KSM393267 LCG393267:LCI393267 LMC393267:LME393267 LVY393267:LWA393267 MFU393267:MFW393267 MPQ393267:MPS393267 MZM393267:MZO393267 NJI393267:NJK393267 NTE393267:NTG393267 ODA393267:ODC393267 OMW393267:OMY393267 OWS393267:OWU393267 PGO393267:PGQ393267 PQK393267:PQM393267 QAG393267:QAI393267 QKC393267:QKE393267 QTY393267:QUA393267 RDU393267:RDW393267 RNQ393267:RNS393267 RXM393267:RXO393267 SHI393267:SHK393267 SRE393267:SRG393267 TBA393267:TBC393267 TKW393267:TKY393267 TUS393267:TUU393267 UEO393267:UEQ393267 UOK393267:UOM393267 UYG393267:UYI393267 VIC393267:VIE393267 VRY393267:VSA393267 WBU393267:WBW393267 WLQ393267:WLS393267 WVM393267:WVO393267 E458803:G458803 JA458803:JC458803 SW458803:SY458803 ACS458803:ACU458803 AMO458803:AMQ458803 AWK458803:AWM458803 BGG458803:BGI458803 BQC458803:BQE458803 BZY458803:CAA458803 CJU458803:CJW458803 CTQ458803:CTS458803 DDM458803:DDO458803 DNI458803:DNK458803 DXE458803:DXG458803 EHA458803:EHC458803 EQW458803:EQY458803 FAS458803:FAU458803 FKO458803:FKQ458803 FUK458803:FUM458803 GEG458803:GEI458803 GOC458803:GOE458803 GXY458803:GYA458803 HHU458803:HHW458803 HRQ458803:HRS458803 IBM458803:IBO458803 ILI458803:ILK458803 IVE458803:IVG458803 JFA458803:JFC458803 JOW458803:JOY458803 JYS458803:JYU458803 KIO458803:KIQ458803 KSK458803:KSM458803 LCG458803:LCI458803 LMC458803:LME458803 LVY458803:LWA458803 MFU458803:MFW458803 MPQ458803:MPS458803 MZM458803:MZO458803 NJI458803:NJK458803 NTE458803:NTG458803 ODA458803:ODC458803 OMW458803:OMY458803 OWS458803:OWU458803 PGO458803:PGQ458803 PQK458803:PQM458803 QAG458803:QAI458803 QKC458803:QKE458803 QTY458803:QUA458803 RDU458803:RDW458803 RNQ458803:RNS458803 RXM458803:RXO458803 SHI458803:SHK458803 SRE458803:SRG458803 TBA458803:TBC458803 TKW458803:TKY458803 TUS458803:TUU458803 UEO458803:UEQ458803 UOK458803:UOM458803 UYG458803:UYI458803 VIC458803:VIE458803 VRY458803:VSA458803 WBU458803:WBW458803 WLQ458803:WLS458803 WVM458803:WVO458803 E524339:G524339 JA524339:JC524339 SW524339:SY524339 ACS524339:ACU524339 AMO524339:AMQ524339 AWK524339:AWM524339 BGG524339:BGI524339 BQC524339:BQE524339 BZY524339:CAA524339 CJU524339:CJW524339 CTQ524339:CTS524339 DDM524339:DDO524339 DNI524339:DNK524339 DXE524339:DXG524339 EHA524339:EHC524339 EQW524339:EQY524339 FAS524339:FAU524339 FKO524339:FKQ524339 FUK524339:FUM524339 GEG524339:GEI524339 GOC524339:GOE524339 GXY524339:GYA524339 HHU524339:HHW524339 HRQ524339:HRS524339 IBM524339:IBO524339 ILI524339:ILK524339 IVE524339:IVG524339 JFA524339:JFC524339 JOW524339:JOY524339 JYS524339:JYU524339 KIO524339:KIQ524339 KSK524339:KSM524339 LCG524339:LCI524339 LMC524339:LME524339 LVY524339:LWA524339 MFU524339:MFW524339 MPQ524339:MPS524339 MZM524339:MZO524339 NJI524339:NJK524339 NTE524339:NTG524339 ODA524339:ODC524339 OMW524339:OMY524339 OWS524339:OWU524339 PGO524339:PGQ524339 PQK524339:PQM524339 QAG524339:QAI524339 QKC524339:QKE524339 QTY524339:QUA524339 RDU524339:RDW524339 RNQ524339:RNS524339 RXM524339:RXO524339 SHI524339:SHK524339 SRE524339:SRG524339 TBA524339:TBC524339 TKW524339:TKY524339 TUS524339:TUU524339 UEO524339:UEQ524339 UOK524339:UOM524339 UYG524339:UYI524339 VIC524339:VIE524339 VRY524339:VSA524339 WBU524339:WBW524339 WLQ524339:WLS524339 WVM524339:WVO524339 E589875:G589875 JA589875:JC589875 SW589875:SY589875 ACS589875:ACU589875 AMO589875:AMQ589875 AWK589875:AWM589875 BGG589875:BGI589875 BQC589875:BQE589875 BZY589875:CAA589875 CJU589875:CJW589875 CTQ589875:CTS589875 DDM589875:DDO589875 DNI589875:DNK589875 DXE589875:DXG589875 EHA589875:EHC589875 EQW589875:EQY589875 FAS589875:FAU589875 FKO589875:FKQ589875 FUK589875:FUM589875 GEG589875:GEI589875 GOC589875:GOE589875 GXY589875:GYA589875 HHU589875:HHW589875 HRQ589875:HRS589875 IBM589875:IBO589875 ILI589875:ILK589875 IVE589875:IVG589875 JFA589875:JFC589875 JOW589875:JOY589875 JYS589875:JYU589875 KIO589875:KIQ589875 KSK589875:KSM589875 LCG589875:LCI589875 LMC589875:LME589875 LVY589875:LWA589875 MFU589875:MFW589875 MPQ589875:MPS589875 MZM589875:MZO589875 NJI589875:NJK589875 NTE589875:NTG589875 ODA589875:ODC589875 OMW589875:OMY589875 OWS589875:OWU589875 PGO589875:PGQ589875 PQK589875:PQM589875 QAG589875:QAI589875 QKC589875:QKE589875 QTY589875:QUA589875 RDU589875:RDW589875 RNQ589875:RNS589875 RXM589875:RXO589875 SHI589875:SHK589875 SRE589875:SRG589875 TBA589875:TBC589875 TKW589875:TKY589875 TUS589875:TUU589875 UEO589875:UEQ589875 UOK589875:UOM589875 UYG589875:UYI589875 VIC589875:VIE589875 VRY589875:VSA589875 WBU589875:WBW589875 WLQ589875:WLS589875 WVM589875:WVO589875 E655411:G655411 JA655411:JC655411 SW655411:SY655411 ACS655411:ACU655411 AMO655411:AMQ655411 AWK655411:AWM655411 BGG655411:BGI655411 BQC655411:BQE655411 BZY655411:CAA655411 CJU655411:CJW655411 CTQ655411:CTS655411 DDM655411:DDO655411 DNI655411:DNK655411 DXE655411:DXG655411 EHA655411:EHC655411 EQW655411:EQY655411 FAS655411:FAU655411 FKO655411:FKQ655411 FUK655411:FUM655411 GEG655411:GEI655411 GOC655411:GOE655411 GXY655411:GYA655411 HHU655411:HHW655411 HRQ655411:HRS655411 IBM655411:IBO655411 ILI655411:ILK655411 IVE655411:IVG655411 JFA655411:JFC655411 JOW655411:JOY655411 JYS655411:JYU655411 KIO655411:KIQ655411 KSK655411:KSM655411 LCG655411:LCI655411 LMC655411:LME655411 LVY655411:LWA655411 MFU655411:MFW655411 MPQ655411:MPS655411 MZM655411:MZO655411 NJI655411:NJK655411 NTE655411:NTG655411 ODA655411:ODC655411 OMW655411:OMY655411 OWS655411:OWU655411 PGO655411:PGQ655411 PQK655411:PQM655411 QAG655411:QAI655411 QKC655411:QKE655411 QTY655411:QUA655411 RDU655411:RDW655411 RNQ655411:RNS655411 RXM655411:RXO655411 SHI655411:SHK655411 SRE655411:SRG655411 TBA655411:TBC655411 TKW655411:TKY655411 TUS655411:TUU655411 UEO655411:UEQ655411 UOK655411:UOM655411 UYG655411:UYI655411 VIC655411:VIE655411 VRY655411:VSA655411 WBU655411:WBW655411 WLQ655411:WLS655411 WVM655411:WVO655411 E720947:G720947 JA720947:JC720947 SW720947:SY720947 ACS720947:ACU720947 AMO720947:AMQ720947 AWK720947:AWM720947 BGG720947:BGI720947 BQC720947:BQE720947 BZY720947:CAA720947 CJU720947:CJW720947 CTQ720947:CTS720947 DDM720947:DDO720947 DNI720947:DNK720947 DXE720947:DXG720947 EHA720947:EHC720947 EQW720947:EQY720947 FAS720947:FAU720947 FKO720947:FKQ720947 FUK720947:FUM720947 GEG720947:GEI720947 GOC720947:GOE720947 GXY720947:GYA720947 HHU720947:HHW720947 HRQ720947:HRS720947 IBM720947:IBO720947 ILI720947:ILK720947 IVE720947:IVG720947 JFA720947:JFC720947 JOW720947:JOY720947 JYS720947:JYU720947 KIO720947:KIQ720947 KSK720947:KSM720947 LCG720947:LCI720947 LMC720947:LME720947 LVY720947:LWA720947 MFU720947:MFW720947 MPQ720947:MPS720947 MZM720947:MZO720947 NJI720947:NJK720947 NTE720947:NTG720947 ODA720947:ODC720947 OMW720947:OMY720947 OWS720947:OWU720947 PGO720947:PGQ720947 PQK720947:PQM720947 QAG720947:QAI720947 QKC720947:QKE720947 QTY720947:QUA720947 RDU720947:RDW720947 RNQ720947:RNS720947 RXM720947:RXO720947 SHI720947:SHK720947 SRE720947:SRG720947 TBA720947:TBC720947 TKW720947:TKY720947 TUS720947:TUU720947 UEO720947:UEQ720947 UOK720947:UOM720947 UYG720947:UYI720947 VIC720947:VIE720947 VRY720947:VSA720947 WBU720947:WBW720947 WLQ720947:WLS720947 WVM720947:WVO720947 E786483:G786483 JA786483:JC786483 SW786483:SY786483 ACS786483:ACU786483 AMO786483:AMQ786483 AWK786483:AWM786483 BGG786483:BGI786483 BQC786483:BQE786483 BZY786483:CAA786483 CJU786483:CJW786483 CTQ786483:CTS786483 DDM786483:DDO786483 DNI786483:DNK786483 DXE786483:DXG786483 EHA786483:EHC786483 EQW786483:EQY786483 FAS786483:FAU786483 FKO786483:FKQ786483 FUK786483:FUM786483 GEG786483:GEI786483 GOC786483:GOE786483 GXY786483:GYA786483 HHU786483:HHW786483 HRQ786483:HRS786483 IBM786483:IBO786483 ILI786483:ILK786483 IVE786483:IVG786483 JFA786483:JFC786483 JOW786483:JOY786483 JYS786483:JYU786483 KIO786483:KIQ786483 KSK786483:KSM786483 LCG786483:LCI786483 LMC786483:LME786483 LVY786483:LWA786483 MFU786483:MFW786483 MPQ786483:MPS786483 MZM786483:MZO786483 NJI786483:NJK786483 NTE786483:NTG786483 ODA786483:ODC786483 OMW786483:OMY786483 OWS786483:OWU786483 PGO786483:PGQ786483 PQK786483:PQM786483 QAG786483:QAI786483 QKC786483:QKE786483 QTY786483:QUA786483 RDU786483:RDW786483 RNQ786483:RNS786483 RXM786483:RXO786483 SHI786483:SHK786483 SRE786483:SRG786483 TBA786483:TBC786483 TKW786483:TKY786483 TUS786483:TUU786483 UEO786483:UEQ786483 UOK786483:UOM786483 UYG786483:UYI786483 VIC786483:VIE786483 VRY786483:VSA786483 WBU786483:WBW786483 WLQ786483:WLS786483 WVM786483:WVO786483 E852019:G852019 JA852019:JC852019 SW852019:SY852019 ACS852019:ACU852019 AMO852019:AMQ852019 AWK852019:AWM852019 BGG852019:BGI852019 BQC852019:BQE852019 BZY852019:CAA852019 CJU852019:CJW852019 CTQ852019:CTS852019 DDM852019:DDO852019 DNI852019:DNK852019 DXE852019:DXG852019 EHA852019:EHC852019 EQW852019:EQY852019 FAS852019:FAU852019 FKO852019:FKQ852019 FUK852019:FUM852019 GEG852019:GEI852019 GOC852019:GOE852019 GXY852019:GYA852019 HHU852019:HHW852019 HRQ852019:HRS852019 IBM852019:IBO852019 ILI852019:ILK852019 IVE852019:IVG852019 JFA852019:JFC852019 JOW852019:JOY852019 JYS852019:JYU852019 KIO852019:KIQ852019 KSK852019:KSM852019 LCG852019:LCI852019 LMC852019:LME852019 LVY852019:LWA852019 MFU852019:MFW852019 MPQ852019:MPS852019 MZM852019:MZO852019 NJI852019:NJK852019 NTE852019:NTG852019 ODA852019:ODC852019 OMW852019:OMY852019 OWS852019:OWU852019 PGO852019:PGQ852019 PQK852019:PQM852019 QAG852019:QAI852019 QKC852019:QKE852019 QTY852019:QUA852019 RDU852019:RDW852019 RNQ852019:RNS852019 RXM852019:RXO852019 SHI852019:SHK852019 SRE852019:SRG852019 TBA852019:TBC852019 TKW852019:TKY852019 TUS852019:TUU852019 UEO852019:UEQ852019 UOK852019:UOM852019 UYG852019:UYI852019 VIC852019:VIE852019 VRY852019:VSA852019 WBU852019:WBW852019 WLQ852019:WLS852019 WVM852019:WVO852019 E917555:G917555 JA917555:JC917555 SW917555:SY917555 ACS917555:ACU917555 AMO917555:AMQ917555 AWK917555:AWM917555 BGG917555:BGI917555 BQC917555:BQE917555 BZY917555:CAA917555 CJU917555:CJW917555 CTQ917555:CTS917555 DDM917555:DDO917555 DNI917555:DNK917555 DXE917555:DXG917555 EHA917555:EHC917555 EQW917555:EQY917555 FAS917555:FAU917555 FKO917555:FKQ917555 FUK917555:FUM917555 GEG917555:GEI917555 GOC917555:GOE917555 GXY917555:GYA917555 HHU917555:HHW917555 HRQ917555:HRS917555 IBM917555:IBO917555 ILI917555:ILK917555 IVE917555:IVG917555 JFA917555:JFC917555 JOW917555:JOY917555 JYS917555:JYU917555 KIO917555:KIQ917555 KSK917555:KSM917555 LCG917555:LCI917555 LMC917555:LME917555 LVY917555:LWA917555 MFU917555:MFW917555 MPQ917555:MPS917555 MZM917555:MZO917555 NJI917555:NJK917555 NTE917555:NTG917555 ODA917555:ODC917555 OMW917555:OMY917555 OWS917555:OWU917555 PGO917555:PGQ917555 PQK917555:PQM917555 QAG917555:QAI917555 QKC917555:QKE917555 QTY917555:QUA917555 RDU917555:RDW917555 RNQ917555:RNS917555 RXM917555:RXO917555 SHI917555:SHK917555 SRE917555:SRG917555 TBA917555:TBC917555 TKW917555:TKY917555 TUS917555:TUU917555 UEO917555:UEQ917555 UOK917555:UOM917555 UYG917555:UYI917555 VIC917555:VIE917555 VRY917555:VSA917555 WBU917555:WBW917555 WLQ917555:WLS917555 WVM917555:WVO917555 E983091:G983091 JA983091:JC983091 SW983091:SY983091 ACS983091:ACU983091 AMO983091:AMQ983091 AWK983091:AWM983091 BGG983091:BGI983091 BQC983091:BQE983091 BZY983091:CAA983091 CJU983091:CJW983091 CTQ983091:CTS983091 DDM983091:DDO983091 DNI983091:DNK983091 DXE983091:DXG983091 EHA983091:EHC983091 EQW983091:EQY983091 FAS983091:FAU983091 FKO983091:FKQ983091 FUK983091:FUM983091 GEG983091:GEI983091 GOC983091:GOE983091 GXY983091:GYA983091 HHU983091:HHW983091 HRQ983091:HRS983091 IBM983091:IBO983091 ILI983091:ILK983091 IVE983091:IVG983091 JFA983091:JFC983091 JOW983091:JOY983091 JYS983091:JYU983091 KIO983091:KIQ983091 KSK983091:KSM983091 LCG983091:LCI983091 LMC983091:LME983091 LVY983091:LWA983091 MFU983091:MFW983091 MPQ983091:MPS983091 MZM983091:MZO983091 NJI983091:NJK983091 NTE983091:NTG983091 ODA983091:ODC983091 OMW983091:OMY983091 OWS983091:OWU983091 PGO983091:PGQ983091 PQK983091:PQM983091 QAG983091:QAI983091 QKC983091:QKE983091 QTY983091:QUA983091 RDU983091:RDW983091 RNQ983091:RNS983091 RXM983091:RXO983091 SHI983091:SHK983091 SRE983091:SRG983091 TBA983091:TBC983091 TKW983091:TKY983091 TUS983091:TUU983091 UEO983091:UEQ983091 UOK983091:UOM983091 UYG983091:UYI983091 VIC983091:VIE983091 VRY983091:VSA983091 WBU983091:WBW983091 WLQ983091:WLS983091 WVM983091:WVO983091">
      <formula1>$AA$20:$AA$24</formula1>
    </dataValidation>
    <dataValidation type="custom" allowBlank="1" showInputMessage="1" showErrorMessage="1" errorTitle="NO AUTORIZADO" error="NO AUTORIZADO" sqref="A65599:A65601 IW65599:IW65601 SS65599:SS65601 ACO65599:ACO65601 AMK65599:AMK65601 AWG65599:AWG65601 BGC65599:BGC65601 BPY65599:BPY65601 BZU65599:BZU65601 CJQ65599:CJQ65601 CTM65599:CTM65601 DDI65599:DDI65601 DNE65599:DNE65601 DXA65599:DXA65601 EGW65599:EGW65601 EQS65599:EQS65601 FAO65599:FAO65601 FKK65599:FKK65601 FUG65599:FUG65601 GEC65599:GEC65601 GNY65599:GNY65601 GXU65599:GXU65601 HHQ65599:HHQ65601 HRM65599:HRM65601 IBI65599:IBI65601 ILE65599:ILE65601 IVA65599:IVA65601 JEW65599:JEW65601 JOS65599:JOS65601 JYO65599:JYO65601 KIK65599:KIK65601 KSG65599:KSG65601 LCC65599:LCC65601 LLY65599:LLY65601 LVU65599:LVU65601 MFQ65599:MFQ65601 MPM65599:MPM65601 MZI65599:MZI65601 NJE65599:NJE65601 NTA65599:NTA65601 OCW65599:OCW65601 OMS65599:OMS65601 OWO65599:OWO65601 PGK65599:PGK65601 PQG65599:PQG65601 QAC65599:QAC65601 QJY65599:QJY65601 QTU65599:QTU65601 RDQ65599:RDQ65601 RNM65599:RNM65601 RXI65599:RXI65601 SHE65599:SHE65601 SRA65599:SRA65601 TAW65599:TAW65601 TKS65599:TKS65601 TUO65599:TUO65601 UEK65599:UEK65601 UOG65599:UOG65601 UYC65599:UYC65601 VHY65599:VHY65601 VRU65599:VRU65601 WBQ65599:WBQ65601 WLM65599:WLM65601 WVI65599:WVI65601 A131135:A131137 IW131135:IW131137 SS131135:SS131137 ACO131135:ACO131137 AMK131135:AMK131137 AWG131135:AWG131137 BGC131135:BGC131137 BPY131135:BPY131137 BZU131135:BZU131137 CJQ131135:CJQ131137 CTM131135:CTM131137 DDI131135:DDI131137 DNE131135:DNE131137 DXA131135:DXA131137 EGW131135:EGW131137 EQS131135:EQS131137 FAO131135:FAO131137 FKK131135:FKK131137 FUG131135:FUG131137 GEC131135:GEC131137 GNY131135:GNY131137 GXU131135:GXU131137 HHQ131135:HHQ131137 HRM131135:HRM131137 IBI131135:IBI131137 ILE131135:ILE131137 IVA131135:IVA131137 JEW131135:JEW131137 JOS131135:JOS131137 JYO131135:JYO131137 KIK131135:KIK131137 KSG131135:KSG131137 LCC131135:LCC131137 LLY131135:LLY131137 LVU131135:LVU131137 MFQ131135:MFQ131137 MPM131135:MPM131137 MZI131135:MZI131137 NJE131135:NJE131137 NTA131135:NTA131137 OCW131135:OCW131137 OMS131135:OMS131137 OWO131135:OWO131137 PGK131135:PGK131137 PQG131135:PQG131137 QAC131135:QAC131137 QJY131135:QJY131137 QTU131135:QTU131137 RDQ131135:RDQ131137 RNM131135:RNM131137 RXI131135:RXI131137 SHE131135:SHE131137 SRA131135:SRA131137 TAW131135:TAW131137 TKS131135:TKS131137 TUO131135:TUO131137 UEK131135:UEK131137 UOG131135:UOG131137 UYC131135:UYC131137 VHY131135:VHY131137 VRU131135:VRU131137 WBQ131135:WBQ131137 WLM131135:WLM131137 WVI131135:WVI131137 A196671:A196673 IW196671:IW196673 SS196671:SS196673 ACO196671:ACO196673 AMK196671:AMK196673 AWG196671:AWG196673 BGC196671:BGC196673 BPY196671:BPY196673 BZU196671:BZU196673 CJQ196671:CJQ196673 CTM196671:CTM196673 DDI196671:DDI196673 DNE196671:DNE196673 DXA196671:DXA196673 EGW196671:EGW196673 EQS196671:EQS196673 FAO196671:FAO196673 FKK196671:FKK196673 FUG196671:FUG196673 GEC196671:GEC196673 GNY196671:GNY196673 GXU196671:GXU196673 HHQ196671:HHQ196673 HRM196671:HRM196673 IBI196671:IBI196673 ILE196671:ILE196673 IVA196671:IVA196673 JEW196671:JEW196673 JOS196671:JOS196673 JYO196671:JYO196673 KIK196671:KIK196673 KSG196671:KSG196673 LCC196671:LCC196673 LLY196671:LLY196673 LVU196671:LVU196673 MFQ196671:MFQ196673 MPM196671:MPM196673 MZI196671:MZI196673 NJE196671:NJE196673 NTA196671:NTA196673 OCW196671:OCW196673 OMS196671:OMS196673 OWO196671:OWO196673 PGK196671:PGK196673 PQG196671:PQG196673 QAC196671:QAC196673 QJY196671:QJY196673 QTU196671:QTU196673 RDQ196671:RDQ196673 RNM196671:RNM196673 RXI196671:RXI196673 SHE196671:SHE196673 SRA196671:SRA196673 TAW196671:TAW196673 TKS196671:TKS196673 TUO196671:TUO196673 UEK196671:UEK196673 UOG196671:UOG196673 UYC196671:UYC196673 VHY196671:VHY196673 VRU196671:VRU196673 WBQ196671:WBQ196673 WLM196671:WLM196673 WVI196671:WVI196673 A262207:A262209 IW262207:IW262209 SS262207:SS262209 ACO262207:ACO262209 AMK262207:AMK262209 AWG262207:AWG262209 BGC262207:BGC262209 BPY262207:BPY262209 BZU262207:BZU262209 CJQ262207:CJQ262209 CTM262207:CTM262209 DDI262207:DDI262209 DNE262207:DNE262209 DXA262207:DXA262209 EGW262207:EGW262209 EQS262207:EQS262209 FAO262207:FAO262209 FKK262207:FKK262209 FUG262207:FUG262209 GEC262207:GEC262209 GNY262207:GNY262209 GXU262207:GXU262209 HHQ262207:HHQ262209 HRM262207:HRM262209 IBI262207:IBI262209 ILE262207:ILE262209 IVA262207:IVA262209 JEW262207:JEW262209 JOS262207:JOS262209 JYO262207:JYO262209 KIK262207:KIK262209 KSG262207:KSG262209 LCC262207:LCC262209 LLY262207:LLY262209 LVU262207:LVU262209 MFQ262207:MFQ262209 MPM262207:MPM262209 MZI262207:MZI262209 NJE262207:NJE262209 NTA262207:NTA262209 OCW262207:OCW262209 OMS262207:OMS262209 OWO262207:OWO262209 PGK262207:PGK262209 PQG262207:PQG262209 QAC262207:QAC262209 QJY262207:QJY262209 QTU262207:QTU262209 RDQ262207:RDQ262209 RNM262207:RNM262209 RXI262207:RXI262209 SHE262207:SHE262209 SRA262207:SRA262209 TAW262207:TAW262209 TKS262207:TKS262209 TUO262207:TUO262209 UEK262207:UEK262209 UOG262207:UOG262209 UYC262207:UYC262209 VHY262207:VHY262209 VRU262207:VRU262209 WBQ262207:WBQ262209 WLM262207:WLM262209 WVI262207:WVI262209 A327743:A327745 IW327743:IW327745 SS327743:SS327745 ACO327743:ACO327745 AMK327743:AMK327745 AWG327743:AWG327745 BGC327743:BGC327745 BPY327743:BPY327745 BZU327743:BZU327745 CJQ327743:CJQ327745 CTM327743:CTM327745 DDI327743:DDI327745 DNE327743:DNE327745 DXA327743:DXA327745 EGW327743:EGW327745 EQS327743:EQS327745 FAO327743:FAO327745 FKK327743:FKK327745 FUG327743:FUG327745 GEC327743:GEC327745 GNY327743:GNY327745 GXU327743:GXU327745 HHQ327743:HHQ327745 HRM327743:HRM327745 IBI327743:IBI327745 ILE327743:ILE327745 IVA327743:IVA327745 JEW327743:JEW327745 JOS327743:JOS327745 JYO327743:JYO327745 KIK327743:KIK327745 KSG327743:KSG327745 LCC327743:LCC327745 LLY327743:LLY327745 LVU327743:LVU327745 MFQ327743:MFQ327745 MPM327743:MPM327745 MZI327743:MZI327745 NJE327743:NJE327745 NTA327743:NTA327745 OCW327743:OCW327745 OMS327743:OMS327745 OWO327743:OWO327745 PGK327743:PGK327745 PQG327743:PQG327745 QAC327743:QAC327745 QJY327743:QJY327745 QTU327743:QTU327745 RDQ327743:RDQ327745 RNM327743:RNM327745 RXI327743:RXI327745 SHE327743:SHE327745 SRA327743:SRA327745 TAW327743:TAW327745 TKS327743:TKS327745 TUO327743:TUO327745 UEK327743:UEK327745 UOG327743:UOG327745 UYC327743:UYC327745 VHY327743:VHY327745 VRU327743:VRU327745 WBQ327743:WBQ327745 WLM327743:WLM327745 WVI327743:WVI327745 A393279:A393281 IW393279:IW393281 SS393279:SS393281 ACO393279:ACO393281 AMK393279:AMK393281 AWG393279:AWG393281 BGC393279:BGC393281 BPY393279:BPY393281 BZU393279:BZU393281 CJQ393279:CJQ393281 CTM393279:CTM393281 DDI393279:DDI393281 DNE393279:DNE393281 DXA393279:DXA393281 EGW393279:EGW393281 EQS393279:EQS393281 FAO393279:FAO393281 FKK393279:FKK393281 FUG393279:FUG393281 GEC393279:GEC393281 GNY393279:GNY393281 GXU393279:GXU393281 HHQ393279:HHQ393281 HRM393279:HRM393281 IBI393279:IBI393281 ILE393279:ILE393281 IVA393279:IVA393281 JEW393279:JEW393281 JOS393279:JOS393281 JYO393279:JYO393281 KIK393279:KIK393281 KSG393279:KSG393281 LCC393279:LCC393281 LLY393279:LLY393281 LVU393279:LVU393281 MFQ393279:MFQ393281 MPM393279:MPM393281 MZI393279:MZI393281 NJE393279:NJE393281 NTA393279:NTA393281 OCW393279:OCW393281 OMS393279:OMS393281 OWO393279:OWO393281 PGK393279:PGK393281 PQG393279:PQG393281 QAC393279:QAC393281 QJY393279:QJY393281 QTU393279:QTU393281 RDQ393279:RDQ393281 RNM393279:RNM393281 RXI393279:RXI393281 SHE393279:SHE393281 SRA393279:SRA393281 TAW393279:TAW393281 TKS393279:TKS393281 TUO393279:TUO393281 UEK393279:UEK393281 UOG393279:UOG393281 UYC393279:UYC393281 VHY393279:VHY393281 VRU393279:VRU393281 WBQ393279:WBQ393281 WLM393279:WLM393281 WVI393279:WVI393281 A458815:A458817 IW458815:IW458817 SS458815:SS458817 ACO458815:ACO458817 AMK458815:AMK458817 AWG458815:AWG458817 BGC458815:BGC458817 BPY458815:BPY458817 BZU458815:BZU458817 CJQ458815:CJQ458817 CTM458815:CTM458817 DDI458815:DDI458817 DNE458815:DNE458817 DXA458815:DXA458817 EGW458815:EGW458817 EQS458815:EQS458817 FAO458815:FAO458817 FKK458815:FKK458817 FUG458815:FUG458817 GEC458815:GEC458817 GNY458815:GNY458817 GXU458815:GXU458817 HHQ458815:HHQ458817 HRM458815:HRM458817 IBI458815:IBI458817 ILE458815:ILE458817 IVA458815:IVA458817 JEW458815:JEW458817 JOS458815:JOS458817 JYO458815:JYO458817 KIK458815:KIK458817 KSG458815:KSG458817 LCC458815:LCC458817 LLY458815:LLY458817 LVU458815:LVU458817 MFQ458815:MFQ458817 MPM458815:MPM458817 MZI458815:MZI458817 NJE458815:NJE458817 NTA458815:NTA458817 OCW458815:OCW458817 OMS458815:OMS458817 OWO458815:OWO458817 PGK458815:PGK458817 PQG458815:PQG458817 QAC458815:QAC458817 QJY458815:QJY458817 QTU458815:QTU458817 RDQ458815:RDQ458817 RNM458815:RNM458817 RXI458815:RXI458817 SHE458815:SHE458817 SRA458815:SRA458817 TAW458815:TAW458817 TKS458815:TKS458817 TUO458815:TUO458817 UEK458815:UEK458817 UOG458815:UOG458817 UYC458815:UYC458817 VHY458815:VHY458817 VRU458815:VRU458817 WBQ458815:WBQ458817 WLM458815:WLM458817 WVI458815:WVI458817 A524351:A524353 IW524351:IW524353 SS524351:SS524353 ACO524351:ACO524353 AMK524351:AMK524353 AWG524351:AWG524353 BGC524351:BGC524353 BPY524351:BPY524353 BZU524351:BZU524353 CJQ524351:CJQ524353 CTM524351:CTM524353 DDI524351:DDI524353 DNE524351:DNE524353 DXA524351:DXA524353 EGW524351:EGW524353 EQS524351:EQS524353 FAO524351:FAO524353 FKK524351:FKK524353 FUG524351:FUG524353 GEC524351:GEC524353 GNY524351:GNY524353 GXU524351:GXU524353 HHQ524351:HHQ524353 HRM524351:HRM524353 IBI524351:IBI524353 ILE524351:ILE524353 IVA524351:IVA524353 JEW524351:JEW524353 JOS524351:JOS524353 JYO524351:JYO524353 KIK524351:KIK524353 KSG524351:KSG524353 LCC524351:LCC524353 LLY524351:LLY524353 LVU524351:LVU524353 MFQ524351:MFQ524353 MPM524351:MPM524353 MZI524351:MZI524353 NJE524351:NJE524353 NTA524351:NTA524353 OCW524351:OCW524353 OMS524351:OMS524353 OWO524351:OWO524353 PGK524351:PGK524353 PQG524351:PQG524353 QAC524351:QAC524353 QJY524351:QJY524353 QTU524351:QTU524353 RDQ524351:RDQ524353 RNM524351:RNM524353 RXI524351:RXI524353 SHE524351:SHE524353 SRA524351:SRA524353 TAW524351:TAW524353 TKS524351:TKS524353 TUO524351:TUO524353 UEK524351:UEK524353 UOG524351:UOG524353 UYC524351:UYC524353 VHY524351:VHY524353 VRU524351:VRU524353 WBQ524351:WBQ524353 WLM524351:WLM524353 WVI524351:WVI524353 A589887:A589889 IW589887:IW589889 SS589887:SS589889 ACO589887:ACO589889 AMK589887:AMK589889 AWG589887:AWG589889 BGC589887:BGC589889 BPY589887:BPY589889 BZU589887:BZU589889 CJQ589887:CJQ589889 CTM589887:CTM589889 DDI589887:DDI589889 DNE589887:DNE589889 DXA589887:DXA589889 EGW589887:EGW589889 EQS589887:EQS589889 FAO589887:FAO589889 FKK589887:FKK589889 FUG589887:FUG589889 GEC589887:GEC589889 GNY589887:GNY589889 GXU589887:GXU589889 HHQ589887:HHQ589889 HRM589887:HRM589889 IBI589887:IBI589889 ILE589887:ILE589889 IVA589887:IVA589889 JEW589887:JEW589889 JOS589887:JOS589889 JYO589887:JYO589889 KIK589887:KIK589889 KSG589887:KSG589889 LCC589887:LCC589889 LLY589887:LLY589889 LVU589887:LVU589889 MFQ589887:MFQ589889 MPM589887:MPM589889 MZI589887:MZI589889 NJE589887:NJE589889 NTA589887:NTA589889 OCW589887:OCW589889 OMS589887:OMS589889 OWO589887:OWO589889 PGK589887:PGK589889 PQG589887:PQG589889 QAC589887:QAC589889 QJY589887:QJY589889 QTU589887:QTU589889 RDQ589887:RDQ589889 RNM589887:RNM589889 RXI589887:RXI589889 SHE589887:SHE589889 SRA589887:SRA589889 TAW589887:TAW589889 TKS589887:TKS589889 TUO589887:TUO589889 UEK589887:UEK589889 UOG589887:UOG589889 UYC589887:UYC589889 VHY589887:VHY589889 VRU589887:VRU589889 WBQ589887:WBQ589889 WLM589887:WLM589889 WVI589887:WVI589889 A655423:A655425 IW655423:IW655425 SS655423:SS655425 ACO655423:ACO655425 AMK655423:AMK655425 AWG655423:AWG655425 BGC655423:BGC655425 BPY655423:BPY655425 BZU655423:BZU655425 CJQ655423:CJQ655425 CTM655423:CTM655425 DDI655423:DDI655425 DNE655423:DNE655425 DXA655423:DXA655425 EGW655423:EGW655425 EQS655423:EQS655425 FAO655423:FAO655425 FKK655423:FKK655425 FUG655423:FUG655425 GEC655423:GEC655425 GNY655423:GNY655425 GXU655423:GXU655425 HHQ655423:HHQ655425 HRM655423:HRM655425 IBI655423:IBI655425 ILE655423:ILE655425 IVA655423:IVA655425 JEW655423:JEW655425 JOS655423:JOS655425 JYO655423:JYO655425 KIK655423:KIK655425 KSG655423:KSG655425 LCC655423:LCC655425 LLY655423:LLY655425 LVU655423:LVU655425 MFQ655423:MFQ655425 MPM655423:MPM655425 MZI655423:MZI655425 NJE655423:NJE655425 NTA655423:NTA655425 OCW655423:OCW655425 OMS655423:OMS655425 OWO655423:OWO655425 PGK655423:PGK655425 PQG655423:PQG655425 QAC655423:QAC655425 QJY655423:QJY655425 QTU655423:QTU655425 RDQ655423:RDQ655425 RNM655423:RNM655425 RXI655423:RXI655425 SHE655423:SHE655425 SRA655423:SRA655425 TAW655423:TAW655425 TKS655423:TKS655425 TUO655423:TUO655425 UEK655423:UEK655425 UOG655423:UOG655425 UYC655423:UYC655425 VHY655423:VHY655425 VRU655423:VRU655425 WBQ655423:WBQ655425 WLM655423:WLM655425 WVI655423:WVI655425 A720959:A720961 IW720959:IW720961 SS720959:SS720961 ACO720959:ACO720961 AMK720959:AMK720961 AWG720959:AWG720961 BGC720959:BGC720961 BPY720959:BPY720961 BZU720959:BZU720961 CJQ720959:CJQ720961 CTM720959:CTM720961 DDI720959:DDI720961 DNE720959:DNE720961 DXA720959:DXA720961 EGW720959:EGW720961 EQS720959:EQS720961 FAO720959:FAO720961 FKK720959:FKK720961 FUG720959:FUG720961 GEC720959:GEC720961 GNY720959:GNY720961 GXU720959:GXU720961 HHQ720959:HHQ720961 HRM720959:HRM720961 IBI720959:IBI720961 ILE720959:ILE720961 IVA720959:IVA720961 JEW720959:JEW720961 JOS720959:JOS720961 JYO720959:JYO720961 KIK720959:KIK720961 KSG720959:KSG720961 LCC720959:LCC720961 LLY720959:LLY720961 LVU720959:LVU720961 MFQ720959:MFQ720961 MPM720959:MPM720961 MZI720959:MZI720961 NJE720959:NJE720961 NTA720959:NTA720961 OCW720959:OCW720961 OMS720959:OMS720961 OWO720959:OWO720961 PGK720959:PGK720961 PQG720959:PQG720961 QAC720959:QAC720961 QJY720959:QJY720961 QTU720959:QTU720961 RDQ720959:RDQ720961 RNM720959:RNM720961 RXI720959:RXI720961 SHE720959:SHE720961 SRA720959:SRA720961 TAW720959:TAW720961 TKS720959:TKS720961 TUO720959:TUO720961 UEK720959:UEK720961 UOG720959:UOG720961 UYC720959:UYC720961 VHY720959:VHY720961 VRU720959:VRU720961 WBQ720959:WBQ720961 WLM720959:WLM720961 WVI720959:WVI720961 A786495:A786497 IW786495:IW786497 SS786495:SS786497 ACO786495:ACO786497 AMK786495:AMK786497 AWG786495:AWG786497 BGC786495:BGC786497 BPY786495:BPY786497 BZU786495:BZU786497 CJQ786495:CJQ786497 CTM786495:CTM786497 DDI786495:DDI786497 DNE786495:DNE786497 DXA786495:DXA786497 EGW786495:EGW786497 EQS786495:EQS786497 FAO786495:FAO786497 FKK786495:FKK786497 FUG786495:FUG786497 GEC786495:GEC786497 GNY786495:GNY786497 GXU786495:GXU786497 HHQ786495:HHQ786497 HRM786495:HRM786497 IBI786495:IBI786497 ILE786495:ILE786497 IVA786495:IVA786497 JEW786495:JEW786497 JOS786495:JOS786497 JYO786495:JYO786497 KIK786495:KIK786497 KSG786495:KSG786497 LCC786495:LCC786497 LLY786495:LLY786497 LVU786495:LVU786497 MFQ786495:MFQ786497 MPM786495:MPM786497 MZI786495:MZI786497 NJE786495:NJE786497 NTA786495:NTA786497 OCW786495:OCW786497 OMS786495:OMS786497 OWO786495:OWO786497 PGK786495:PGK786497 PQG786495:PQG786497 QAC786495:QAC786497 QJY786495:QJY786497 QTU786495:QTU786497 RDQ786495:RDQ786497 RNM786495:RNM786497 RXI786495:RXI786497 SHE786495:SHE786497 SRA786495:SRA786497 TAW786495:TAW786497 TKS786495:TKS786497 TUO786495:TUO786497 UEK786495:UEK786497 UOG786495:UOG786497 UYC786495:UYC786497 VHY786495:VHY786497 VRU786495:VRU786497 WBQ786495:WBQ786497 WLM786495:WLM786497 WVI786495:WVI786497 A852031:A852033 IW852031:IW852033 SS852031:SS852033 ACO852031:ACO852033 AMK852031:AMK852033 AWG852031:AWG852033 BGC852031:BGC852033 BPY852031:BPY852033 BZU852031:BZU852033 CJQ852031:CJQ852033 CTM852031:CTM852033 DDI852031:DDI852033 DNE852031:DNE852033 DXA852031:DXA852033 EGW852031:EGW852033 EQS852031:EQS852033 FAO852031:FAO852033 FKK852031:FKK852033 FUG852031:FUG852033 GEC852031:GEC852033 GNY852031:GNY852033 GXU852031:GXU852033 HHQ852031:HHQ852033 HRM852031:HRM852033 IBI852031:IBI852033 ILE852031:ILE852033 IVA852031:IVA852033 JEW852031:JEW852033 JOS852031:JOS852033 JYO852031:JYO852033 KIK852031:KIK852033 KSG852031:KSG852033 LCC852031:LCC852033 LLY852031:LLY852033 LVU852031:LVU852033 MFQ852031:MFQ852033 MPM852031:MPM852033 MZI852031:MZI852033 NJE852031:NJE852033 NTA852031:NTA852033 OCW852031:OCW852033 OMS852031:OMS852033 OWO852031:OWO852033 PGK852031:PGK852033 PQG852031:PQG852033 QAC852031:QAC852033 QJY852031:QJY852033 QTU852031:QTU852033 RDQ852031:RDQ852033 RNM852031:RNM852033 RXI852031:RXI852033 SHE852031:SHE852033 SRA852031:SRA852033 TAW852031:TAW852033 TKS852031:TKS852033 TUO852031:TUO852033 UEK852031:UEK852033 UOG852031:UOG852033 UYC852031:UYC852033 VHY852031:VHY852033 VRU852031:VRU852033 WBQ852031:WBQ852033 WLM852031:WLM852033 WVI852031:WVI852033 A917567:A917569 IW917567:IW917569 SS917567:SS917569 ACO917567:ACO917569 AMK917567:AMK917569 AWG917567:AWG917569 BGC917567:BGC917569 BPY917567:BPY917569 BZU917567:BZU917569 CJQ917567:CJQ917569 CTM917567:CTM917569 DDI917567:DDI917569 DNE917567:DNE917569 DXA917567:DXA917569 EGW917567:EGW917569 EQS917567:EQS917569 FAO917567:FAO917569 FKK917567:FKK917569 FUG917567:FUG917569 GEC917567:GEC917569 GNY917567:GNY917569 GXU917567:GXU917569 HHQ917567:HHQ917569 HRM917567:HRM917569 IBI917567:IBI917569 ILE917567:ILE917569 IVA917567:IVA917569 JEW917567:JEW917569 JOS917567:JOS917569 JYO917567:JYO917569 KIK917567:KIK917569 KSG917567:KSG917569 LCC917567:LCC917569 LLY917567:LLY917569 LVU917567:LVU917569 MFQ917567:MFQ917569 MPM917567:MPM917569 MZI917567:MZI917569 NJE917567:NJE917569 NTA917567:NTA917569 OCW917567:OCW917569 OMS917567:OMS917569 OWO917567:OWO917569 PGK917567:PGK917569 PQG917567:PQG917569 QAC917567:QAC917569 QJY917567:QJY917569 QTU917567:QTU917569 RDQ917567:RDQ917569 RNM917567:RNM917569 RXI917567:RXI917569 SHE917567:SHE917569 SRA917567:SRA917569 TAW917567:TAW917569 TKS917567:TKS917569 TUO917567:TUO917569 UEK917567:UEK917569 UOG917567:UOG917569 UYC917567:UYC917569 VHY917567:VHY917569 VRU917567:VRU917569 WBQ917567:WBQ917569 WLM917567:WLM917569 WVI917567:WVI917569 A983103:A983105 IW983103:IW983105 SS983103:SS983105 ACO983103:ACO983105 AMK983103:AMK983105 AWG983103:AWG983105 BGC983103:BGC983105 BPY983103:BPY983105 BZU983103:BZU983105 CJQ983103:CJQ983105 CTM983103:CTM983105 DDI983103:DDI983105 DNE983103:DNE983105 DXA983103:DXA983105 EGW983103:EGW983105 EQS983103:EQS983105 FAO983103:FAO983105 FKK983103:FKK983105 FUG983103:FUG983105 GEC983103:GEC983105 GNY983103:GNY983105 GXU983103:GXU983105 HHQ983103:HHQ983105 HRM983103:HRM983105 IBI983103:IBI983105 ILE983103:ILE983105 IVA983103:IVA983105 JEW983103:JEW983105 JOS983103:JOS983105 JYO983103:JYO983105 KIK983103:KIK983105 KSG983103:KSG983105 LCC983103:LCC983105 LLY983103:LLY983105 LVU983103:LVU983105 MFQ983103:MFQ983105 MPM983103:MPM983105 MZI983103:MZI983105 NJE983103:NJE983105 NTA983103:NTA983105 OCW983103:OCW983105 OMS983103:OMS983105 OWO983103:OWO983105 PGK983103:PGK983105 PQG983103:PQG983105 QAC983103:QAC983105 QJY983103:QJY983105 QTU983103:QTU983105 RDQ983103:RDQ983105 RNM983103:RNM983105 RXI983103:RXI983105 SHE983103:SHE983105 SRA983103:SRA983105 TAW983103:TAW983105 TKS983103:TKS983105 TUO983103:TUO983105 UEK983103:UEK983105 UOG983103:UOG983105 UYC983103:UYC983105 VHY983103:VHY983105 VRU983103:VRU983105 WBQ983103:WBQ983105 WLM983103:WLM983105 WVI983103:WVI983105">
      <formula1>A65460</formula1>
    </dataValidation>
    <dataValidation type="custom" allowBlank="1" showInputMessage="1" showErrorMessage="1" errorTitle="NO AUTORIZADO" error="NO AUTORIZADO" sqref="A65596:A65598 IW65596:IW65598 SS65596:SS65598 ACO65596:ACO65598 AMK65596:AMK65598 AWG65596:AWG65598 BGC65596:BGC65598 BPY65596:BPY65598 BZU65596:BZU65598 CJQ65596:CJQ65598 CTM65596:CTM65598 DDI65596:DDI65598 DNE65596:DNE65598 DXA65596:DXA65598 EGW65596:EGW65598 EQS65596:EQS65598 FAO65596:FAO65598 FKK65596:FKK65598 FUG65596:FUG65598 GEC65596:GEC65598 GNY65596:GNY65598 GXU65596:GXU65598 HHQ65596:HHQ65598 HRM65596:HRM65598 IBI65596:IBI65598 ILE65596:ILE65598 IVA65596:IVA65598 JEW65596:JEW65598 JOS65596:JOS65598 JYO65596:JYO65598 KIK65596:KIK65598 KSG65596:KSG65598 LCC65596:LCC65598 LLY65596:LLY65598 LVU65596:LVU65598 MFQ65596:MFQ65598 MPM65596:MPM65598 MZI65596:MZI65598 NJE65596:NJE65598 NTA65596:NTA65598 OCW65596:OCW65598 OMS65596:OMS65598 OWO65596:OWO65598 PGK65596:PGK65598 PQG65596:PQG65598 QAC65596:QAC65598 QJY65596:QJY65598 QTU65596:QTU65598 RDQ65596:RDQ65598 RNM65596:RNM65598 RXI65596:RXI65598 SHE65596:SHE65598 SRA65596:SRA65598 TAW65596:TAW65598 TKS65596:TKS65598 TUO65596:TUO65598 UEK65596:UEK65598 UOG65596:UOG65598 UYC65596:UYC65598 VHY65596:VHY65598 VRU65596:VRU65598 WBQ65596:WBQ65598 WLM65596:WLM65598 WVI65596:WVI65598 A131132:A131134 IW131132:IW131134 SS131132:SS131134 ACO131132:ACO131134 AMK131132:AMK131134 AWG131132:AWG131134 BGC131132:BGC131134 BPY131132:BPY131134 BZU131132:BZU131134 CJQ131132:CJQ131134 CTM131132:CTM131134 DDI131132:DDI131134 DNE131132:DNE131134 DXA131132:DXA131134 EGW131132:EGW131134 EQS131132:EQS131134 FAO131132:FAO131134 FKK131132:FKK131134 FUG131132:FUG131134 GEC131132:GEC131134 GNY131132:GNY131134 GXU131132:GXU131134 HHQ131132:HHQ131134 HRM131132:HRM131134 IBI131132:IBI131134 ILE131132:ILE131134 IVA131132:IVA131134 JEW131132:JEW131134 JOS131132:JOS131134 JYO131132:JYO131134 KIK131132:KIK131134 KSG131132:KSG131134 LCC131132:LCC131134 LLY131132:LLY131134 LVU131132:LVU131134 MFQ131132:MFQ131134 MPM131132:MPM131134 MZI131132:MZI131134 NJE131132:NJE131134 NTA131132:NTA131134 OCW131132:OCW131134 OMS131132:OMS131134 OWO131132:OWO131134 PGK131132:PGK131134 PQG131132:PQG131134 QAC131132:QAC131134 QJY131132:QJY131134 QTU131132:QTU131134 RDQ131132:RDQ131134 RNM131132:RNM131134 RXI131132:RXI131134 SHE131132:SHE131134 SRA131132:SRA131134 TAW131132:TAW131134 TKS131132:TKS131134 TUO131132:TUO131134 UEK131132:UEK131134 UOG131132:UOG131134 UYC131132:UYC131134 VHY131132:VHY131134 VRU131132:VRU131134 WBQ131132:WBQ131134 WLM131132:WLM131134 WVI131132:WVI131134 A196668:A196670 IW196668:IW196670 SS196668:SS196670 ACO196668:ACO196670 AMK196668:AMK196670 AWG196668:AWG196670 BGC196668:BGC196670 BPY196668:BPY196670 BZU196668:BZU196670 CJQ196668:CJQ196670 CTM196668:CTM196670 DDI196668:DDI196670 DNE196668:DNE196670 DXA196668:DXA196670 EGW196668:EGW196670 EQS196668:EQS196670 FAO196668:FAO196670 FKK196668:FKK196670 FUG196668:FUG196670 GEC196668:GEC196670 GNY196668:GNY196670 GXU196668:GXU196670 HHQ196668:HHQ196670 HRM196668:HRM196670 IBI196668:IBI196670 ILE196668:ILE196670 IVA196668:IVA196670 JEW196668:JEW196670 JOS196668:JOS196670 JYO196668:JYO196670 KIK196668:KIK196670 KSG196668:KSG196670 LCC196668:LCC196670 LLY196668:LLY196670 LVU196668:LVU196670 MFQ196668:MFQ196670 MPM196668:MPM196670 MZI196668:MZI196670 NJE196668:NJE196670 NTA196668:NTA196670 OCW196668:OCW196670 OMS196668:OMS196670 OWO196668:OWO196670 PGK196668:PGK196670 PQG196668:PQG196670 QAC196668:QAC196670 QJY196668:QJY196670 QTU196668:QTU196670 RDQ196668:RDQ196670 RNM196668:RNM196670 RXI196668:RXI196670 SHE196668:SHE196670 SRA196668:SRA196670 TAW196668:TAW196670 TKS196668:TKS196670 TUO196668:TUO196670 UEK196668:UEK196670 UOG196668:UOG196670 UYC196668:UYC196670 VHY196668:VHY196670 VRU196668:VRU196670 WBQ196668:WBQ196670 WLM196668:WLM196670 WVI196668:WVI196670 A262204:A262206 IW262204:IW262206 SS262204:SS262206 ACO262204:ACO262206 AMK262204:AMK262206 AWG262204:AWG262206 BGC262204:BGC262206 BPY262204:BPY262206 BZU262204:BZU262206 CJQ262204:CJQ262206 CTM262204:CTM262206 DDI262204:DDI262206 DNE262204:DNE262206 DXA262204:DXA262206 EGW262204:EGW262206 EQS262204:EQS262206 FAO262204:FAO262206 FKK262204:FKK262206 FUG262204:FUG262206 GEC262204:GEC262206 GNY262204:GNY262206 GXU262204:GXU262206 HHQ262204:HHQ262206 HRM262204:HRM262206 IBI262204:IBI262206 ILE262204:ILE262206 IVA262204:IVA262206 JEW262204:JEW262206 JOS262204:JOS262206 JYO262204:JYO262206 KIK262204:KIK262206 KSG262204:KSG262206 LCC262204:LCC262206 LLY262204:LLY262206 LVU262204:LVU262206 MFQ262204:MFQ262206 MPM262204:MPM262206 MZI262204:MZI262206 NJE262204:NJE262206 NTA262204:NTA262206 OCW262204:OCW262206 OMS262204:OMS262206 OWO262204:OWO262206 PGK262204:PGK262206 PQG262204:PQG262206 QAC262204:QAC262206 QJY262204:QJY262206 QTU262204:QTU262206 RDQ262204:RDQ262206 RNM262204:RNM262206 RXI262204:RXI262206 SHE262204:SHE262206 SRA262204:SRA262206 TAW262204:TAW262206 TKS262204:TKS262206 TUO262204:TUO262206 UEK262204:UEK262206 UOG262204:UOG262206 UYC262204:UYC262206 VHY262204:VHY262206 VRU262204:VRU262206 WBQ262204:WBQ262206 WLM262204:WLM262206 WVI262204:WVI262206 A327740:A327742 IW327740:IW327742 SS327740:SS327742 ACO327740:ACO327742 AMK327740:AMK327742 AWG327740:AWG327742 BGC327740:BGC327742 BPY327740:BPY327742 BZU327740:BZU327742 CJQ327740:CJQ327742 CTM327740:CTM327742 DDI327740:DDI327742 DNE327740:DNE327742 DXA327740:DXA327742 EGW327740:EGW327742 EQS327740:EQS327742 FAO327740:FAO327742 FKK327740:FKK327742 FUG327740:FUG327742 GEC327740:GEC327742 GNY327740:GNY327742 GXU327740:GXU327742 HHQ327740:HHQ327742 HRM327740:HRM327742 IBI327740:IBI327742 ILE327740:ILE327742 IVA327740:IVA327742 JEW327740:JEW327742 JOS327740:JOS327742 JYO327740:JYO327742 KIK327740:KIK327742 KSG327740:KSG327742 LCC327740:LCC327742 LLY327740:LLY327742 LVU327740:LVU327742 MFQ327740:MFQ327742 MPM327740:MPM327742 MZI327740:MZI327742 NJE327740:NJE327742 NTA327740:NTA327742 OCW327740:OCW327742 OMS327740:OMS327742 OWO327740:OWO327742 PGK327740:PGK327742 PQG327740:PQG327742 QAC327740:QAC327742 QJY327740:QJY327742 QTU327740:QTU327742 RDQ327740:RDQ327742 RNM327740:RNM327742 RXI327740:RXI327742 SHE327740:SHE327742 SRA327740:SRA327742 TAW327740:TAW327742 TKS327740:TKS327742 TUO327740:TUO327742 UEK327740:UEK327742 UOG327740:UOG327742 UYC327740:UYC327742 VHY327740:VHY327742 VRU327740:VRU327742 WBQ327740:WBQ327742 WLM327740:WLM327742 WVI327740:WVI327742 A393276:A393278 IW393276:IW393278 SS393276:SS393278 ACO393276:ACO393278 AMK393276:AMK393278 AWG393276:AWG393278 BGC393276:BGC393278 BPY393276:BPY393278 BZU393276:BZU393278 CJQ393276:CJQ393278 CTM393276:CTM393278 DDI393276:DDI393278 DNE393276:DNE393278 DXA393276:DXA393278 EGW393276:EGW393278 EQS393276:EQS393278 FAO393276:FAO393278 FKK393276:FKK393278 FUG393276:FUG393278 GEC393276:GEC393278 GNY393276:GNY393278 GXU393276:GXU393278 HHQ393276:HHQ393278 HRM393276:HRM393278 IBI393276:IBI393278 ILE393276:ILE393278 IVA393276:IVA393278 JEW393276:JEW393278 JOS393276:JOS393278 JYO393276:JYO393278 KIK393276:KIK393278 KSG393276:KSG393278 LCC393276:LCC393278 LLY393276:LLY393278 LVU393276:LVU393278 MFQ393276:MFQ393278 MPM393276:MPM393278 MZI393276:MZI393278 NJE393276:NJE393278 NTA393276:NTA393278 OCW393276:OCW393278 OMS393276:OMS393278 OWO393276:OWO393278 PGK393276:PGK393278 PQG393276:PQG393278 QAC393276:QAC393278 QJY393276:QJY393278 QTU393276:QTU393278 RDQ393276:RDQ393278 RNM393276:RNM393278 RXI393276:RXI393278 SHE393276:SHE393278 SRA393276:SRA393278 TAW393276:TAW393278 TKS393276:TKS393278 TUO393276:TUO393278 UEK393276:UEK393278 UOG393276:UOG393278 UYC393276:UYC393278 VHY393276:VHY393278 VRU393276:VRU393278 WBQ393276:WBQ393278 WLM393276:WLM393278 WVI393276:WVI393278 A458812:A458814 IW458812:IW458814 SS458812:SS458814 ACO458812:ACO458814 AMK458812:AMK458814 AWG458812:AWG458814 BGC458812:BGC458814 BPY458812:BPY458814 BZU458812:BZU458814 CJQ458812:CJQ458814 CTM458812:CTM458814 DDI458812:DDI458814 DNE458812:DNE458814 DXA458812:DXA458814 EGW458812:EGW458814 EQS458812:EQS458814 FAO458812:FAO458814 FKK458812:FKK458814 FUG458812:FUG458814 GEC458812:GEC458814 GNY458812:GNY458814 GXU458812:GXU458814 HHQ458812:HHQ458814 HRM458812:HRM458814 IBI458812:IBI458814 ILE458812:ILE458814 IVA458812:IVA458814 JEW458812:JEW458814 JOS458812:JOS458814 JYO458812:JYO458814 KIK458812:KIK458814 KSG458812:KSG458814 LCC458812:LCC458814 LLY458812:LLY458814 LVU458812:LVU458814 MFQ458812:MFQ458814 MPM458812:MPM458814 MZI458812:MZI458814 NJE458812:NJE458814 NTA458812:NTA458814 OCW458812:OCW458814 OMS458812:OMS458814 OWO458812:OWO458814 PGK458812:PGK458814 PQG458812:PQG458814 QAC458812:QAC458814 QJY458812:QJY458814 QTU458812:QTU458814 RDQ458812:RDQ458814 RNM458812:RNM458814 RXI458812:RXI458814 SHE458812:SHE458814 SRA458812:SRA458814 TAW458812:TAW458814 TKS458812:TKS458814 TUO458812:TUO458814 UEK458812:UEK458814 UOG458812:UOG458814 UYC458812:UYC458814 VHY458812:VHY458814 VRU458812:VRU458814 WBQ458812:WBQ458814 WLM458812:WLM458814 WVI458812:WVI458814 A524348:A524350 IW524348:IW524350 SS524348:SS524350 ACO524348:ACO524350 AMK524348:AMK524350 AWG524348:AWG524350 BGC524348:BGC524350 BPY524348:BPY524350 BZU524348:BZU524350 CJQ524348:CJQ524350 CTM524348:CTM524350 DDI524348:DDI524350 DNE524348:DNE524350 DXA524348:DXA524350 EGW524348:EGW524350 EQS524348:EQS524350 FAO524348:FAO524350 FKK524348:FKK524350 FUG524348:FUG524350 GEC524348:GEC524350 GNY524348:GNY524350 GXU524348:GXU524350 HHQ524348:HHQ524350 HRM524348:HRM524350 IBI524348:IBI524350 ILE524348:ILE524350 IVA524348:IVA524350 JEW524348:JEW524350 JOS524348:JOS524350 JYO524348:JYO524350 KIK524348:KIK524350 KSG524348:KSG524350 LCC524348:LCC524350 LLY524348:LLY524350 LVU524348:LVU524350 MFQ524348:MFQ524350 MPM524348:MPM524350 MZI524348:MZI524350 NJE524348:NJE524350 NTA524348:NTA524350 OCW524348:OCW524350 OMS524348:OMS524350 OWO524348:OWO524350 PGK524348:PGK524350 PQG524348:PQG524350 QAC524348:QAC524350 QJY524348:QJY524350 QTU524348:QTU524350 RDQ524348:RDQ524350 RNM524348:RNM524350 RXI524348:RXI524350 SHE524348:SHE524350 SRA524348:SRA524350 TAW524348:TAW524350 TKS524348:TKS524350 TUO524348:TUO524350 UEK524348:UEK524350 UOG524348:UOG524350 UYC524348:UYC524350 VHY524348:VHY524350 VRU524348:VRU524350 WBQ524348:WBQ524350 WLM524348:WLM524350 WVI524348:WVI524350 A589884:A589886 IW589884:IW589886 SS589884:SS589886 ACO589884:ACO589886 AMK589884:AMK589886 AWG589884:AWG589886 BGC589884:BGC589886 BPY589884:BPY589886 BZU589884:BZU589886 CJQ589884:CJQ589886 CTM589884:CTM589886 DDI589884:DDI589886 DNE589884:DNE589886 DXA589884:DXA589886 EGW589884:EGW589886 EQS589884:EQS589886 FAO589884:FAO589886 FKK589884:FKK589886 FUG589884:FUG589886 GEC589884:GEC589886 GNY589884:GNY589886 GXU589884:GXU589886 HHQ589884:HHQ589886 HRM589884:HRM589886 IBI589884:IBI589886 ILE589884:ILE589886 IVA589884:IVA589886 JEW589884:JEW589886 JOS589884:JOS589886 JYO589884:JYO589886 KIK589884:KIK589886 KSG589884:KSG589886 LCC589884:LCC589886 LLY589884:LLY589886 LVU589884:LVU589886 MFQ589884:MFQ589886 MPM589884:MPM589886 MZI589884:MZI589886 NJE589884:NJE589886 NTA589884:NTA589886 OCW589884:OCW589886 OMS589884:OMS589886 OWO589884:OWO589886 PGK589884:PGK589886 PQG589884:PQG589886 QAC589884:QAC589886 QJY589884:QJY589886 QTU589884:QTU589886 RDQ589884:RDQ589886 RNM589884:RNM589886 RXI589884:RXI589886 SHE589884:SHE589886 SRA589884:SRA589886 TAW589884:TAW589886 TKS589884:TKS589886 TUO589884:TUO589886 UEK589884:UEK589886 UOG589884:UOG589886 UYC589884:UYC589886 VHY589884:VHY589886 VRU589884:VRU589886 WBQ589884:WBQ589886 WLM589884:WLM589886 WVI589884:WVI589886 A655420:A655422 IW655420:IW655422 SS655420:SS655422 ACO655420:ACO655422 AMK655420:AMK655422 AWG655420:AWG655422 BGC655420:BGC655422 BPY655420:BPY655422 BZU655420:BZU655422 CJQ655420:CJQ655422 CTM655420:CTM655422 DDI655420:DDI655422 DNE655420:DNE655422 DXA655420:DXA655422 EGW655420:EGW655422 EQS655420:EQS655422 FAO655420:FAO655422 FKK655420:FKK655422 FUG655420:FUG655422 GEC655420:GEC655422 GNY655420:GNY655422 GXU655420:GXU655422 HHQ655420:HHQ655422 HRM655420:HRM655422 IBI655420:IBI655422 ILE655420:ILE655422 IVA655420:IVA655422 JEW655420:JEW655422 JOS655420:JOS655422 JYO655420:JYO655422 KIK655420:KIK655422 KSG655420:KSG655422 LCC655420:LCC655422 LLY655420:LLY655422 LVU655420:LVU655422 MFQ655420:MFQ655422 MPM655420:MPM655422 MZI655420:MZI655422 NJE655420:NJE655422 NTA655420:NTA655422 OCW655420:OCW655422 OMS655420:OMS655422 OWO655420:OWO655422 PGK655420:PGK655422 PQG655420:PQG655422 QAC655420:QAC655422 QJY655420:QJY655422 QTU655420:QTU655422 RDQ655420:RDQ655422 RNM655420:RNM655422 RXI655420:RXI655422 SHE655420:SHE655422 SRA655420:SRA655422 TAW655420:TAW655422 TKS655420:TKS655422 TUO655420:TUO655422 UEK655420:UEK655422 UOG655420:UOG655422 UYC655420:UYC655422 VHY655420:VHY655422 VRU655420:VRU655422 WBQ655420:WBQ655422 WLM655420:WLM655422 WVI655420:WVI655422 A720956:A720958 IW720956:IW720958 SS720956:SS720958 ACO720956:ACO720958 AMK720956:AMK720958 AWG720956:AWG720958 BGC720956:BGC720958 BPY720956:BPY720958 BZU720956:BZU720958 CJQ720956:CJQ720958 CTM720956:CTM720958 DDI720956:DDI720958 DNE720956:DNE720958 DXA720956:DXA720958 EGW720956:EGW720958 EQS720956:EQS720958 FAO720956:FAO720958 FKK720956:FKK720958 FUG720956:FUG720958 GEC720956:GEC720958 GNY720956:GNY720958 GXU720956:GXU720958 HHQ720956:HHQ720958 HRM720956:HRM720958 IBI720956:IBI720958 ILE720956:ILE720958 IVA720956:IVA720958 JEW720956:JEW720958 JOS720956:JOS720958 JYO720956:JYO720958 KIK720956:KIK720958 KSG720956:KSG720958 LCC720956:LCC720958 LLY720956:LLY720958 LVU720956:LVU720958 MFQ720956:MFQ720958 MPM720956:MPM720958 MZI720956:MZI720958 NJE720956:NJE720958 NTA720956:NTA720958 OCW720956:OCW720958 OMS720956:OMS720958 OWO720956:OWO720958 PGK720956:PGK720958 PQG720956:PQG720958 QAC720956:QAC720958 QJY720956:QJY720958 QTU720956:QTU720958 RDQ720956:RDQ720958 RNM720956:RNM720958 RXI720956:RXI720958 SHE720956:SHE720958 SRA720956:SRA720958 TAW720956:TAW720958 TKS720956:TKS720958 TUO720956:TUO720958 UEK720956:UEK720958 UOG720956:UOG720958 UYC720956:UYC720958 VHY720956:VHY720958 VRU720956:VRU720958 WBQ720956:WBQ720958 WLM720956:WLM720958 WVI720956:WVI720958 A786492:A786494 IW786492:IW786494 SS786492:SS786494 ACO786492:ACO786494 AMK786492:AMK786494 AWG786492:AWG786494 BGC786492:BGC786494 BPY786492:BPY786494 BZU786492:BZU786494 CJQ786492:CJQ786494 CTM786492:CTM786494 DDI786492:DDI786494 DNE786492:DNE786494 DXA786492:DXA786494 EGW786492:EGW786494 EQS786492:EQS786494 FAO786492:FAO786494 FKK786492:FKK786494 FUG786492:FUG786494 GEC786492:GEC786494 GNY786492:GNY786494 GXU786492:GXU786494 HHQ786492:HHQ786494 HRM786492:HRM786494 IBI786492:IBI786494 ILE786492:ILE786494 IVA786492:IVA786494 JEW786492:JEW786494 JOS786492:JOS786494 JYO786492:JYO786494 KIK786492:KIK786494 KSG786492:KSG786494 LCC786492:LCC786494 LLY786492:LLY786494 LVU786492:LVU786494 MFQ786492:MFQ786494 MPM786492:MPM786494 MZI786492:MZI786494 NJE786492:NJE786494 NTA786492:NTA786494 OCW786492:OCW786494 OMS786492:OMS786494 OWO786492:OWO786494 PGK786492:PGK786494 PQG786492:PQG786494 QAC786492:QAC786494 QJY786492:QJY786494 QTU786492:QTU786494 RDQ786492:RDQ786494 RNM786492:RNM786494 RXI786492:RXI786494 SHE786492:SHE786494 SRA786492:SRA786494 TAW786492:TAW786494 TKS786492:TKS786494 TUO786492:TUO786494 UEK786492:UEK786494 UOG786492:UOG786494 UYC786492:UYC786494 VHY786492:VHY786494 VRU786492:VRU786494 WBQ786492:WBQ786494 WLM786492:WLM786494 WVI786492:WVI786494 A852028:A852030 IW852028:IW852030 SS852028:SS852030 ACO852028:ACO852030 AMK852028:AMK852030 AWG852028:AWG852030 BGC852028:BGC852030 BPY852028:BPY852030 BZU852028:BZU852030 CJQ852028:CJQ852030 CTM852028:CTM852030 DDI852028:DDI852030 DNE852028:DNE852030 DXA852028:DXA852030 EGW852028:EGW852030 EQS852028:EQS852030 FAO852028:FAO852030 FKK852028:FKK852030 FUG852028:FUG852030 GEC852028:GEC852030 GNY852028:GNY852030 GXU852028:GXU852030 HHQ852028:HHQ852030 HRM852028:HRM852030 IBI852028:IBI852030 ILE852028:ILE852030 IVA852028:IVA852030 JEW852028:JEW852030 JOS852028:JOS852030 JYO852028:JYO852030 KIK852028:KIK852030 KSG852028:KSG852030 LCC852028:LCC852030 LLY852028:LLY852030 LVU852028:LVU852030 MFQ852028:MFQ852030 MPM852028:MPM852030 MZI852028:MZI852030 NJE852028:NJE852030 NTA852028:NTA852030 OCW852028:OCW852030 OMS852028:OMS852030 OWO852028:OWO852030 PGK852028:PGK852030 PQG852028:PQG852030 QAC852028:QAC852030 QJY852028:QJY852030 QTU852028:QTU852030 RDQ852028:RDQ852030 RNM852028:RNM852030 RXI852028:RXI852030 SHE852028:SHE852030 SRA852028:SRA852030 TAW852028:TAW852030 TKS852028:TKS852030 TUO852028:TUO852030 UEK852028:UEK852030 UOG852028:UOG852030 UYC852028:UYC852030 VHY852028:VHY852030 VRU852028:VRU852030 WBQ852028:WBQ852030 WLM852028:WLM852030 WVI852028:WVI852030 A917564:A917566 IW917564:IW917566 SS917564:SS917566 ACO917564:ACO917566 AMK917564:AMK917566 AWG917564:AWG917566 BGC917564:BGC917566 BPY917564:BPY917566 BZU917564:BZU917566 CJQ917564:CJQ917566 CTM917564:CTM917566 DDI917564:DDI917566 DNE917564:DNE917566 DXA917564:DXA917566 EGW917564:EGW917566 EQS917564:EQS917566 FAO917564:FAO917566 FKK917564:FKK917566 FUG917564:FUG917566 GEC917564:GEC917566 GNY917564:GNY917566 GXU917564:GXU917566 HHQ917564:HHQ917566 HRM917564:HRM917566 IBI917564:IBI917566 ILE917564:ILE917566 IVA917564:IVA917566 JEW917564:JEW917566 JOS917564:JOS917566 JYO917564:JYO917566 KIK917564:KIK917566 KSG917564:KSG917566 LCC917564:LCC917566 LLY917564:LLY917566 LVU917564:LVU917566 MFQ917564:MFQ917566 MPM917564:MPM917566 MZI917564:MZI917566 NJE917564:NJE917566 NTA917564:NTA917566 OCW917564:OCW917566 OMS917564:OMS917566 OWO917564:OWO917566 PGK917564:PGK917566 PQG917564:PQG917566 QAC917564:QAC917566 QJY917564:QJY917566 QTU917564:QTU917566 RDQ917564:RDQ917566 RNM917564:RNM917566 RXI917564:RXI917566 SHE917564:SHE917566 SRA917564:SRA917566 TAW917564:TAW917566 TKS917564:TKS917566 TUO917564:TUO917566 UEK917564:UEK917566 UOG917564:UOG917566 UYC917564:UYC917566 VHY917564:VHY917566 VRU917564:VRU917566 WBQ917564:WBQ917566 WLM917564:WLM917566 WVI917564:WVI917566 A983100:A983102 IW983100:IW983102 SS983100:SS983102 ACO983100:ACO983102 AMK983100:AMK983102 AWG983100:AWG983102 BGC983100:BGC983102 BPY983100:BPY983102 BZU983100:BZU983102 CJQ983100:CJQ983102 CTM983100:CTM983102 DDI983100:DDI983102 DNE983100:DNE983102 DXA983100:DXA983102 EGW983100:EGW983102 EQS983100:EQS983102 FAO983100:FAO983102 FKK983100:FKK983102 FUG983100:FUG983102 GEC983100:GEC983102 GNY983100:GNY983102 GXU983100:GXU983102 HHQ983100:HHQ983102 HRM983100:HRM983102 IBI983100:IBI983102 ILE983100:ILE983102 IVA983100:IVA983102 JEW983100:JEW983102 JOS983100:JOS983102 JYO983100:JYO983102 KIK983100:KIK983102 KSG983100:KSG983102 LCC983100:LCC983102 LLY983100:LLY983102 LVU983100:LVU983102 MFQ983100:MFQ983102 MPM983100:MPM983102 MZI983100:MZI983102 NJE983100:NJE983102 NTA983100:NTA983102 OCW983100:OCW983102 OMS983100:OMS983102 OWO983100:OWO983102 PGK983100:PGK983102 PQG983100:PQG983102 QAC983100:QAC983102 QJY983100:QJY983102 QTU983100:QTU983102 RDQ983100:RDQ983102 RNM983100:RNM983102 RXI983100:RXI983102 SHE983100:SHE983102 SRA983100:SRA983102 TAW983100:TAW983102 TKS983100:TKS983102 TUO983100:TUO983102 UEK983100:UEK983102 UOG983100:UOG983102 UYC983100:UYC983102 VHY983100:VHY983102 VRU983100:VRU983102 WBQ983100:WBQ983102 WLM983100:WLM983102 WVI983100:WVI983102 C65596 IY65596 SU65596 ACQ65596 AMM65596 AWI65596 BGE65596 BQA65596 BZW65596 CJS65596 CTO65596 DDK65596 DNG65596 DXC65596 EGY65596 EQU65596 FAQ65596 FKM65596 FUI65596 GEE65596 GOA65596 GXW65596 HHS65596 HRO65596 IBK65596 ILG65596 IVC65596 JEY65596 JOU65596 JYQ65596 KIM65596 KSI65596 LCE65596 LMA65596 LVW65596 MFS65596 MPO65596 MZK65596 NJG65596 NTC65596 OCY65596 OMU65596 OWQ65596 PGM65596 PQI65596 QAE65596 QKA65596 QTW65596 RDS65596 RNO65596 RXK65596 SHG65596 SRC65596 TAY65596 TKU65596 TUQ65596 UEM65596 UOI65596 UYE65596 VIA65596 VRW65596 WBS65596 WLO65596 WVK65596 C131132 IY131132 SU131132 ACQ131132 AMM131132 AWI131132 BGE131132 BQA131132 BZW131132 CJS131132 CTO131132 DDK131132 DNG131132 DXC131132 EGY131132 EQU131132 FAQ131132 FKM131132 FUI131132 GEE131132 GOA131132 GXW131132 HHS131132 HRO131132 IBK131132 ILG131132 IVC131132 JEY131132 JOU131132 JYQ131132 KIM131132 KSI131132 LCE131132 LMA131132 LVW131132 MFS131132 MPO131132 MZK131132 NJG131132 NTC131132 OCY131132 OMU131132 OWQ131132 PGM131132 PQI131132 QAE131132 QKA131132 QTW131132 RDS131132 RNO131132 RXK131132 SHG131132 SRC131132 TAY131132 TKU131132 TUQ131132 UEM131132 UOI131132 UYE131132 VIA131132 VRW131132 WBS131132 WLO131132 WVK131132 C196668 IY196668 SU196668 ACQ196668 AMM196668 AWI196668 BGE196668 BQA196668 BZW196668 CJS196668 CTO196668 DDK196668 DNG196668 DXC196668 EGY196668 EQU196668 FAQ196668 FKM196668 FUI196668 GEE196668 GOA196668 GXW196668 HHS196668 HRO196668 IBK196668 ILG196668 IVC196668 JEY196668 JOU196668 JYQ196668 KIM196668 KSI196668 LCE196668 LMA196668 LVW196668 MFS196668 MPO196668 MZK196668 NJG196668 NTC196668 OCY196668 OMU196668 OWQ196668 PGM196668 PQI196668 QAE196668 QKA196668 QTW196668 RDS196668 RNO196668 RXK196668 SHG196668 SRC196668 TAY196668 TKU196668 TUQ196668 UEM196668 UOI196668 UYE196668 VIA196668 VRW196668 WBS196668 WLO196668 WVK196668 C262204 IY262204 SU262204 ACQ262204 AMM262204 AWI262204 BGE262204 BQA262204 BZW262204 CJS262204 CTO262204 DDK262204 DNG262204 DXC262204 EGY262204 EQU262204 FAQ262204 FKM262204 FUI262204 GEE262204 GOA262204 GXW262204 HHS262204 HRO262204 IBK262204 ILG262204 IVC262204 JEY262204 JOU262204 JYQ262204 KIM262204 KSI262204 LCE262204 LMA262204 LVW262204 MFS262204 MPO262204 MZK262204 NJG262204 NTC262204 OCY262204 OMU262204 OWQ262204 PGM262204 PQI262204 QAE262204 QKA262204 QTW262204 RDS262204 RNO262204 RXK262204 SHG262204 SRC262204 TAY262204 TKU262204 TUQ262204 UEM262204 UOI262204 UYE262204 VIA262204 VRW262204 WBS262204 WLO262204 WVK262204 C327740 IY327740 SU327740 ACQ327740 AMM327740 AWI327740 BGE327740 BQA327740 BZW327740 CJS327740 CTO327740 DDK327740 DNG327740 DXC327740 EGY327740 EQU327740 FAQ327740 FKM327740 FUI327740 GEE327740 GOA327740 GXW327740 HHS327740 HRO327740 IBK327740 ILG327740 IVC327740 JEY327740 JOU327740 JYQ327740 KIM327740 KSI327740 LCE327740 LMA327740 LVW327740 MFS327740 MPO327740 MZK327740 NJG327740 NTC327740 OCY327740 OMU327740 OWQ327740 PGM327740 PQI327740 QAE327740 QKA327740 QTW327740 RDS327740 RNO327740 RXK327740 SHG327740 SRC327740 TAY327740 TKU327740 TUQ327740 UEM327740 UOI327740 UYE327740 VIA327740 VRW327740 WBS327740 WLO327740 WVK327740 C393276 IY393276 SU393276 ACQ393276 AMM393276 AWI393276 BGE393276 BQA393276 BZW393276 CJS393276 CTO393276 DDK393276 DNG393276 DXC393276 EGY393276 EQU393276 FAQ393276 FKM393276 FUI393276 GEE393276 GOA393276 GXW393276 HHS393276 HRO393276 IBK393276 ILG393276 IVC393276 JEY393276 JOU393276 JYQ393276 KIM393276 KSI393276 LCE393276 LMA393276 LVW393276 MFS393276 MPO393276 MZK393276 NJG393276 NTC393276 OCY393276 OMU393276 OWQ393276 PGM393276 PQI393276 QAE393276 QKA393276 QTW393276 RDS393276 RNO393276 RXK393276 SHG393276 SRC393276 TAY393276 TKU393276 TUQ393276 UEM393276 UOI393276 UYE393276 VIA393276 VRW393276 WBS393276 WLO393276 WVK393276 C458812 IY458812 SU458812 ACQ458812 AMM458812 AWI458812 BGE458812 BQA458812 BZW458812 CJS458812 CTO458812 DDK458812 DNG458812 DXC458812 EGY458812 EQU458812 FAQ458812 FKM458812 FUI458812 GEE458812 GOA458812 GXW458812 HHS458812 HRO458812 IBK458812 ILG458812 IVC458812 JEY458812 JOU458812 JYQ458812 KIM458812 KSI458812 LCE458812 LMA458812 LVW458812 MFS458812 MPO458812 MZK458812 NJG458812 NTC458812 OCY458812 OMU458812 OWQ458812 PGM458812 PQI458812 QAE458812 QKA458812 QTW458812 RDS458812 RNO458812 RXK458812 SHG458812 SRC458812 TAY458812 TKU458812 TUQ458812 UEM458812 UOI458812 UYE458812 VIA458812 VRW458812 WBS458812 WLO458812 WVK458812 C524348 IY524348 SU524348 ACQ524348 AMM524348 AWI524348 BGE524348 BQA524348 BZW524348 CJS524348 CTO524348 DDK524348 DNG524348 DXC524348 EGY524348 EQU524348 FAQ524348 FKM524348 FUI524348 GEE524348 GOA524348 GXW524348 HHS524348 HRO524348 IBK524348 ILG524348 IVC524348 JEY524348 JOU524348 JYQ524348 KIM524348 KSI524348 LCE524348 LMA524348 LVW524348 MFS524348 MPO524348 MZK524348 NJG524348 NTC524348 OCY524348 OMU524348 OWQ524348 PGM524348 PQI524348 QAE524348 QKA524348 QTW524348 RDS524348 RNO524348 RXK524348 SHG524348 SRC524348 TAY524348 TKU524348 TUQ524348 UEM524348 UOI524348 UYE524348 VIA524348 VRW524348 WBS524348 WLO524348 WVK524348 C589884 IY589884 SU589884 ACQ589884 AMM589884 AWI589884 BGE589884 BQA589884 BZW589884 CJS589884 CTO589884 DDK589884 DNG589884 DXC589884 EGY589884 EQU589884 FAQ589884 FKM589884 FUI589884 GEE589884 GOA589884 GXW589884 HHS589884 HRO589884 IBK589884 ILG589884 IVC589884 JEY589884 JOU589884 JYQ589884 KIM589884 KSI589884 LCE589884 LMA589884 LVW589884 MFS589884 MPO589884 MZK589884 NJG589884 NTC589884 OCY589884 OMU589884 OWQ589884 PGM589884 PQI589884 QAE589884 QKA589884 QTW589884 RDS589884 RNO589884 RXK589884 SHG589884 SRC589884 TAY589884 TKU589884 TUQ589884 UEM589884 UOI589884 UYE589884 VIA589884 VRW589884 WBS589884 WLO589884 WVK589884 C655420 IY655420 SU655420 ACQ655420 AMM655420 AWI655420 BGE655420 BQA655420 BZW655420 CJS655420 CTO655420 DDK655420 DNG655420 DXC655420 EGY655420 EQU655420 FAQ655420 FKM655420 FUI655420 GEE655420 GOA655420 GXW655420 HHS655420 HRO655420 IBK655420 ILG655420 IVC655420 JEY655420 JOU655420 JYQ655420 KIM655420 KSI655420 LCE655420 LMA655420 LVW655420 MFS655420 MPO655420 MZK655420 NJG655420 NTC655420 OCY655420 OMU655420 OWQ655420 PGM655420 PQI655420 QAE655420 QKA655420 QTW655420 RDS655420 RNO655420 RXK655420 SHG655420 SRC655420 TAY655420 TKU655420 TUQ655420 UEM655420 UOI655420 UYE655420 VIA655420 VRW655420 WBS655420 WLO655420 WVK655420 C720956 IY720956 SU720956 ACQ720956 AMM720956 AWI720956 BGE720956 BQA720956 BZW720956 CJS720956 CTO720956 DDK720956 DNG720956 DXC720956 EGY720956 EQU720956 FAQ720956 FKM720956 FUI720956 GEE720956 GOA720956 GXW720956 HHS720956 HRO720956 IBK720956 ILG720956 IVC720956 JEY720956 JOU720956 JYQ720956 KIM720956 KSI720956 LCE720956 LMA720956 LVW720956 MFS720956 MPO720956 MZK720956 NJG720956 NTC720956 OCY720956 OMU720956 OWQ720956 PGM720956 PQI720956 QAE720956 QKA720956 QTW720956 RDS720956 RNO720956 RXK720956 SHG720956 SRC720956 TAY720956 TKU720956 TUQ720956 UEM720956 UOI720956 UYE720956 VIA720956 VRW720956 WBS720956 WLO720956 WVK720956 C786492 IY786492 SU786492 ACQ786492 AMM786492 AWI786492 BGE786492 BQA786492 BZW786492 CJS786492 CTO786492 DDK786492 DNG786492 DXC786492 EGY786492 EQU786492 FAQ786492 FKM786492 FUI786492 GEE786492 GOA786492 GXW786492 HHS786492 HRO786492 IBK786492 ILG786492 IVC786492 JEY786492 JOU786492 JYQ786492 KIM786492 KSI786492 LCE786492 LMA786492 LVW786492 MFS786492 MPO786492 MZK786492 NJG786492 NTC786492 OCY786492 OMU786492 OWQ786492 PGM786492 PQI786492 QAE786492 QKA786492 QTW786492 RDS786492 RNO786492 RXK786492 SHG786492 SRC786492 TAY786492 TKU786492 TUQ786492 UEM786492 UOI786492 UYE786492 VIA786492 VRW786492 WBS786492 WLO786492 WVK786492 C852028 IY852028 SU852028 ACQ852028 AMM852028 AWI852028 BGE852028 BQA852028 BZW852028 CJS852028 CTO852028 DDK852028 DNG852028 DXC852028 EGY852028 EQU852028 FAQ852028 FKM852028 FUI852028 GEE852028 GOA852028 GXW852028 HHS852028 HRO852028 IBK852028 ILG852028 IVC852028 JEY852028 JOU852028 JYQ852028 KIM852028 KSI852028 LCE852028 LMA852028 LVW852028 MFS852028 MPO852028 MZK852028 NJG852028 NTC852028 OCY852028 OMU852028 OWQ852028 PGM852028 PQI852028 QAE852028 QKA852028 QTW852028 RDS852028 RNO852028 RXK852028 SHG852028 SRC852028 TAY852028 TKU852028 TUQ852028 UEM852028 UOI852028 UYE852028 VIA852028 VRW852028 WBS852028 WLO852028 WVK852028 C917564 IY917564 SU917564 ACQ917564 AMM917564 AWI917564 BGE917564 BQA917564 BZW917564 CJS917564 CTO917564 DDK917564 DNG917564 DXC917564 EGY917564 EQU917564 FAQ917564 FKM917564 FUI917564 GEE917564 GOA917564 GXW917564 HHS917564 HRO917564 IBK917564 ILG917564 IVC917564 JEY917564 JOU917564 JYQ917564 KIM917564 KSI917564 LCE917564 LMA917564 LVW917564 MFS917564 MPO917564 MZK917564 NJG917564 NTC917564 OCY917564 OMU917564 OWQ917564 PGM917564 PQI917564 QAE917564 QKA917564 QTW917564 RDS917564 RNO917564 RXK917564 SHG917564 SRC917564 TAY917564 TKU917564 TUQ917564 UEM917564 UOI917564 UYE917564 VIA917564 VRW917564 WBS917564 WLO917564 WVK917564 C983100 IY983100 SU983100 ACQ983100 AMM983100 AWI983100 BGE983100 BQA983100 BZW983100 CJS983100 CTO983100 DDK983100 DNG983100 DXC983100 EGY983100 EQU983100 FAQ983100 FKM983100 FUI983100 GEE983100 GOA983100 GXW983100 HHS983100 HRO983100 IBK983100 ILG983100 IVC983100 JEY983100 JOU983100 JYQ983100 KIM983100 KSI983100 LCE983100 LMA983100 LVW983100 MFS983100 MPO983100 MZK983100 NJG983100 NTC983100 OCY983100 OMU983100 OWQ983100 PGM983100 PQI983100 QAE983100 QKA983100 QTW983100 RDS983100 RNO983100 RXK983100 SHG983100 SRC983100 TAY983100 TKU983100 TUQ983100 UEM983100 UOI983100 UYE983100 VIA983100 VRW983100 WBS983100 WLO983100 WVK983100 F65596 JB65596 SX65596 ACT65596 AMP65596 AWL65596 BGH65596 BQD65596 BZZ65596 CJV65596 CTR65596 DDN65596 DNJ65596 DXF65596 EHB65596 EQX65596 FAT65596 FKP65596 FUL65596 GEH65596 GOD65596 GXZ65596 HHV65596 HRR65596 IBN65596 ILJ65596 IVF65596 JFB65596 JOX65596 JYT65596 KIP65596 KSL65596 LCH65596 LMD65596 LVZ65596 MFV65596 MPR65596 MZN65596 NJJ65596 NTF65596 ODB65596 OMX65596 OWT65596 PGP65596 PQL65596 QAH65596 QKD65596 QTZ65596 RDV65596 RNR65596 RXN65596 SHJ65596 SRF65596 TBB65596 TKX65596 TUT65596 UEP65596 UOL65596 UYH65596 VID65596 VRZ65596 WBV65596 WLR65596 WVN65596 F131132 JB131132 SX131132 ACT131132 AMP131132 AWL131132 BGH131132 BQD131132 BZZ131132 CJV131132 CTR131132 DDN131132 DNJ131132 DXF131132 EHB131132 EQX131132 FAT131132 FKP131132 FUL131132 GEH131132 GOD131132 GXZ131132 HHV131132 HRR131132 IBN131132 ILJ131132 IVF131132 JFB131132 JOX131132 JYT131132 KIP131132 KSL131132 LCH131132 LMD131132 LVZ131132 MFV131132 MPR131132 MZN131132 NJJ131132 NTF131132 ODB131132 OMX131132 OWT131132 PGP131132 PQL131132 QAH131132 QKD131132 QTZ131132 RDV131132 RNR131132 RXN131132 SHJ131132 SRF131132 TBB131132 TKX131132 TUT131132 UEP131132 UOL131132 UYH131132 VID131132 VRZ131132 WBV131132 WLR131132 WVN131132 F196668 JB196668 SX196668 ACT196668 AMP196668 AWL196668 BGH196668 BQD196668 BZZ196668 CJV196668 CTR196668 DDN196668 DNJ196668 DXF196668 EHB196668 EQX196668 FAT196668 FKP196668 FUL196668 GEH196668 GOD196668 GXZ196668 HHV196668 HRR196668 IBN196668 ILJ196668 IVF196668 JFB196668 JOX196668 JYT196668 KIP196668 KSL196668 LCH196668 LMD196668 LVZ196668 MFV196668 MPR196668 MZN196668 NJJ196668 NTF196668 ODB196668 OMX196668 OWT196668 PGP196668 PQL196668 QAH196668 QKD196668 QTZ196668 RDV196668 RNR196668 RXN196668 SHJ196668 SRF196668 TBB196668 TKX196668 TUT196668 UEP196668 UOL196668 UYH196668 VID196668 VRZ196668 WBV196668 WLR196668 WVN196668 F262204 JB262204 SX262204 ACT262204 AMP262204 AWL262204 BGH262204 BQD262204 BZZ262204 CJV262204 CTR262204 DDN262204 DNJ262204 DXF262204 EHB262204 EQX262204 FAT262204 FKP262204 FUL262204 GEH262204 GOD262204 GXZ262204 HHV262204 HRR262204 IBN262204 ILJ262204 IVF262204 JFB262204 JOX262204 JYT262204 KIP262204 KSL262204 LCH262204 LMD262204 LVZ262204 MFV262204 MPR262204 MZN262204 NJJ262204 NTF262204 ODB262204 OMX262204 OWT262204 PGP262204 PQL262204 QAH262204 QKD262204 QTZ262204 RDV262204 RNR262204 RXN262204 SHJ262204 SRF262204 TBB262204 TKX262204 TUT262204 UEP262204 UOL262204 UYH262204 VID262204 VRZ262204 WBV262204 WLR262204 WVN262204 F327740 JB327740 SX327740 ACT327740 AMP327740 AWL327740 BGH327740 BQD327740 BZZ327740 CJV327740 CTR327740 DDN327740 DNJ327740 DXF327740 EHB327740 EQX327740 FAT327740 FKP327740 FUL327740 GEH327740 GOD327740 GXZ327740 HHV327740 HRR327740 IBN327740 ILJ327740 IVF327740 JFB327740 JOX327740 JYT327740 KIP327740 KSL327740 LCH327740 LMD327740 LVZ327740 MFV327740 MPR327740 MZN327740 NJJ327740 NTF327740 ODB327740 OMX327740 OWT327740 PGP327740 PQL327740 QAH327740 QKD327740 QTZ327740 RDV327740 RNR327740 RXN327740 SHJ327740 SRF327740 TBB327740 TKX327740 TUT327740 UEP327740 UOL327740 UYH327740 VID327740 VRZ327740 WBV327740 WLR327740 WVN327740 F393276 JB393276 SX393276 ACT393276 AMP393276 AWL393276 BGH393276 BQD393276 BZZ393276 CJV393276 CTR393276 DDN393276 DNJ393276 DXF393276 EHB393276 EQX393276 FAT393276 FKP393276 FUL393276 GEH393276 GOD393276 GXZ393276 HHV393276 HRR393276 IBN393276 ILJ393276 IVF393276 JFB393276 JOX393276 JYT393276 KIP393276 KSL393276 LCH393276 LMD393276 LVZ393276 MFV393276 MPR393276 MZN393276 NJJ393276 NTF393276 ODB393276 OMX393276 OWT393276 PGP393276 PQL393276 QAH393276 QKD393276 QTZ393276 RDV393276 RNR393276 RXN393276 SHJ393276 SRF393276 TBB393276 TKX393276 TUT393276 UEP393276 UOL393276 UYH393276 VID393276 VRZ393276 WBV393276 WLR393276 WVN393276 F458812 JB458812 SX458812 ACT458812 AMP458812 AWL458812 BGH458812 BQD458812 BZZ458812 CJV458812 CTR458812 DDN458812 DNJ458812 DXF458812 EHB458812 EQX458812 FAT458812 FKP458812 FUL458812 GEH458812 GOD458812 GXZ458812 HHV458812 HRR458812 IBN458812 ILJ458812 IVF458812 JFB458812 JOX458812 JYT458812 KIP458812 KSL458812 LCH458812 LMD458812 LVZ458812 MFV458812 MPR458812 MZN458812 NJJ458812 NTF458812 ODB458812 OMX458812 OWT458812 PGP458812 PQL458812 QAH458812 QKD458812 QTZ458812 RDV458812 RNR458812 RXN458812 SHJ458812 SRF458812 TBB458812 TKX458812 TUT458812 UEP458812 UOL458812 UYH458812 VID458812 VRZ458812 WBV458812 WLR458812 WVN458812 F524348 JB524348 SX524348 ACT524348 AMP524348 AWL524348 BGH524348 BQD524348 BZZ524348 CJV524348 CTR524348 DDN524348 DNJ524348 DXF524348 EHB524348 EQX524348 FAT524348 FKP524348 FUL524348 GEH524348 GOD524348 GXZ524348 HHV524348 HRR524348 IBN524348 ILJ524348 IVF524348 JFB524348 JOX524348 JYT524348 KIP524348 KSL524348 LCH524348 LMD524348 LVZ524348 MFV524348 MPR524348 MZN524348 NJJ524348 NTF524348 ODB524348 OMX524348 OWT524348 PGP524348 PQL524348 QAH524348 QKD524348 QTZ524348 RDV524348 RNR524348 RXN524348 SHJ524348 SRF524348 TBB524348 TKX524348 TUT524348 UEP524348 UOL524348 UYH524348 VID524348 VRZ524348 WBV524348 WLR524348 WVN524348 F589884 JB589884 SX589884 ACT589884 AMP589884 AWL589884 BGH589884 BQD589884 BZZ589884 CJV589884 CTR589884 DDN589884 DNJ589884 DXF589884 EHB589884 EQX589884 FAT589884 FKP589884 FUL589884 GEH589884 GOD589884 GXZ589884 HHV589884 HRR589884 IBN589884 ILJ589884 IVF589884 JFB589884 JOX589884 JYT589884 KIP589884 KSL589884 LCH589884 LMD589884 LVZ589884 MFV589884 MPR589884 MZN589884 NJJ589884 NTF589884 ODB589884 OMX589884 OWT589884 PGP589884 PQL589884 QAH589884 QKD589884 QTZ589884 RDV589884 RNR589884 RXN589884 SHJ589884 SRF589884 TBB589884 TKX589884 TUT589884 UEP589884 UOL589884 UYH589884 VID589884 VRZ589884 WBV589884 WLR589884 WVN589884 F655420 JB655420 SX655420 ACT655420 AMP655420 AWL655420 BGH655420 BQD655420 BZZ655420 CJV655420 CTR655420 DDN655420 DNJ655420 DXF655420 EHB655420 EQX655420 FAT655420 FKP655420 FUL655420 GEH655420 GOD655420 GXZ655420 HHV655420 HRR655420 IBN655420 ILJ655420 IVF655420 JFB655420 JOX655420 JYT655420 KIP655420 KSL655420 LCH655420 LMD655420 LVZ655420 MFV655420 MPR655420 MZN655420 NJJ655420 NTF655420 ODB655420 OMX655420 OWT655420 PGP655420 PQL655420 QAH655420 QKD655420 QTZ655420 RDV655420 RNR655420 RXN655420 SHJ655420 SRF655420 TBB655420 TKX655420 TUT655420 UEP655420 UOL655420 UYH655420 VID655420 VRZ655420 WBV655420 WLR655420 WVN655420 F720956 JB720956 SX720956 ACT720956 AMP720956 AWL720956 BGH720956 BQD720956 BZZ720956 CJV720956 CTR720956 DDN720956 DNJ720956 DXF720956 EHB720956 EQX720956 FAT720956 FKP720956 FUL720956 GEH720956 GOD720956 GXZ720956 HHV720956 HRR720956 IBN720956 ILJ720956 IVF720956 JFB720956 JOX720956 JYT720956 KIP720956 KSL720956 LCH720956 LMD720956 LVZ720956 MFV720956 MPR720956 MZN720956 NJJ720956 NTF720956 ODB720956 OMX720956 OWT720956 PGP720956 PQL720956 QAH720956 QKD720956 QTZ720956 RDV720956 RNR720956 RXN720956 SHJ720956 SRF720956 TBB720956 TKX720956 TUT720956 UEP720956 UOL720956 UYH720956 VID720956 VRZ720956 WBV720956 WLR720956 WVN720956 F786492 JB786492 SX786492 ACT786492 AMP786492 AWL786492 BGH786492 BQD786492 BZZ786492 CJV786492 CTR786492 DDN786492 DNJ786492 DXF786492 EHB786492 EQX786492 FAT786492 FKP786492 FUL786492 GEH786492 GOD786492 GXZ786492 HHV786492 HRR786492 IBN786492 ILJ786492 IVF786492 JFB786492 JOX786492 JYT786492 KIP786492 KSL786492 LCH786492 LMD786492 LVZ786492 MFV786492 MPR786492 MZN786492 NJJ786492 NTF786492 ODB786492 OMX786492 OWT786492 PGP786492 PQL786492 QAH786492 QKD786492 QTZ786492 RDV786492 RNR786492 RXN786492 SHJ786492 SRF786492 TBB786492 TKX786492 TUT786492 UEP786492 UOL786492 UYH786492 VID786492 VRZ786492 WBV786492 WLR786492 WVN786492 F852028 JB852028 SX852028 ACT852028 AMP852028 AWL852028 BGH852028 BQD852028 BZZ852028 CJV852028 CTR852028 DDN852028 DNJ852028 DXF852028 EHB852028 EQX852028 FAT852028 FKP852028 FUL852028 GEH852028 GOD852028 GXZ852028 HHV852028 HRR852028 IBN852028 ILJ852028 IVF852028 JFB852028 JOX852028 JYT852028 KIP852028 KSL852028 LCH852028 LMD852028 LVZ852028 MFV852028 MPR852028 MZN852028 NJJ852028 NTF852028 ODB852028 OMX852028 OWT852028 PGP852028 PQL852028 QAH852028 QKD852028 QTZ852028 RDV852028 RNR852028 RXN852028 SHJ852028 SRF852028 TBB852028 TKX852028 TUT852028 UEP852028 UOL852028 UYH852028 VID852028 VRZ852028 WBV852028 WLR852028 WVN852028 F917564 JB917564 SX917564 ACT917564 AMP917564 AWL917564 BGH917564 BQD917564 BZZ917564 CJV917564 CTR917564 DDN917564 DNJ917564 DXF917564 EHB917564 EQX917564 FAT917564 FKP917564 FUL917564 GEH917564 GOD917564 GXZ917564 HHV917564 HRR917564 IBN917564 ILJ917564 IVF917564 JFB917564 JOX917564 JYT917564 KIP917564 KSL917564 LCH917564 LMD917564 LVZ917564 MFV917564 MPR917564 MZN917564 NJJ917564 NTF917564 ODB917564 OMX917564 OWT917564 PGP917564 PQL917564 QAH917564 QKD917564 QTZ917564 RDV917564 RNR917564 RXN917564 SHJ917564 SRF917564 TBB917564 TKX917564 TUT917564 UEP917564 UOL917564 UYH917564 VID917564 VRZ917564 WBV917564 WLR917564 WVN917564 F983100 JB983100 SX983100 ACT983100 AMP983100 AWL983100 BGH983100 BQD983100 BZZ983100 CJV983100 CTR983100 DDN983100 DNJ983100 DXF983100 EHB983100 EQX983100 FAT983100 FKP983100 FUL983100 GEH983100 GOD983100 GXZ983100 HHV983100 HRR983100 IBN983100 ILJ983100 IVF983100 JFB983100 JOX983100 JYT983100 KIP983100 KSL983100 LCH983100 LMD983100 LVZ983100 MFV983100 MPR983100 MZN983100 NJJ983100 NTF983100 ODB983100 OMX983100 OWT983100 PGP983100 PQL983100 QAH983100 QKD983100 QTZ983100 RDV983100 RNR983100 RXN983100 SHJ983100 SRF983100 TBB983100 TKX983100 TUT983100 UEP983100 UOL983100 UYH983100 VID983100 VRZ983100 WBV983100 WLR983100 WVN983100">
      <formula1>A65459</formula1>
    </dataValidation>
    <dataValidation type="custom" allowBlank="1" showInputMessage="1" showErrorMessage="1" errorTitle="NO AUTORIZADO" error="NO AUTORIZADO" sqref="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formula1>C65459</formula1>
    </dataValidation>
    <dataValidation type="custom" allowBlank="1" showInputMessage="1" showErrorMessage="1" errorTitle="NO AUTORIZADO" error="NO AUTORIZADO" sqref="K65636:L65636 JG65636:JH65636 TC65636:TD65636 ACY65636:ACZ65636 AMU65636:AMV65636 AWQ65636:AWR65636 BGM65636:BGN65636 BQI65636:BQJ65636 CAE65636:CAF65636 CKA65636:CKB65636 CTW65636:CTX65636 DDS65636:DDT65636 DNO65636:DNP65636 DXK65636:DXL65636 EHG65636:EHH65636 ERC65636:ERD65636 FAY65636:FAZ65636 FKU65636:FKV65636 FUQ65636:FUR65636 GEM65636:GEN65636 GOI65636:GOJ65636 GYE65636:GYF65636 HIA65636:HIB65636 HRW65636:HRX65636 IBS65636:IBT65636 ILO65636:ILP65636 IVK65636:IVL65636 JFG65636:JFH65636 JPC65636:JPD65636 JYY65636:JYZ65636 KIU65636:KIV65636 KSQ65636:KSR65636 LCM65636:LCN65636 LMI65636:LMJ65636 LWE65636:LWF65636 MGA65636:MGB65636 MPW65636:MPX65636 MZS65636:MZT65636 NJO65636:NJP65636 NTK65636:NTL65636 ODG65636:ODH65636 ONC65636:OND65636 OWY65636:OWZ65636 PGU65636:PGV65636 PQQ65636:PQR65636 QAM65636:QAN65636 QKI65636:QKJ65636 QUE65636:QUF65636 REA65636:REB65636 RNW65636:RNX65636 RXS65636:RXT65636 SHO65636:SHP65636 SRK65636:SRL65636 TBG65636:TBH65636 TLC65636:TLD65636 TUY65636:TUZ65636 UEU65636:UEV65636 UOQ65636:UOR65636 UYM65636:UYN65636 VII65636:VIJ65636 VSE65636:VSF65636 WCA65636:WCB65636 WLW65636:WLX65636 WVS65636:WVT65636 K131172:L131172 JG131172:JH131172 TC131172:TD131172 ACY131172:ACZ131172 AMU131172:AMV131172 AWQ131172:AWR131172 BGM131172:BGN131172 BQI131172:BQJ131172 CAE131172:CAF131172 CKA131172:CKB131172 CTW131172:CTX131172 DDS131172:DDT131172 DNO131172:DNP131172 DXK131172:DXL131172 EHG131172:EHH131172 ERC131172:ERD131172 FAY131172:FAZ131172 FKU131172:FKV131172 FUQ131172:FUR131172 GEM131172:GEN131172 GOI131172:GOJ131172 GYE131172:GYF131172 HIA131172:HIB131172 HRW131172:HRX131172 IBS131172:IBT131172 ILO131172:ILP131172 IVK131172:IVL131172 JFG131172:JFH131172 JPC131172:JPD131172 JYY131172:JYZ131172 KIU131172:KIV131172 KSQ131172:KSR131172 LCM131172:LCN131172 LMI131172:LMJ131172 LWE131172:LWF131172 MGA131172:MGB131172 MPW131172:MPX131172 MZS131172:MZT131172 NJO131172:NJP131172 NTK131172:NTL131172 ODG131172:ODH131172 ONC131172:OND131172 OWY131172:OWZ131172 PGU131172:PGV131172 PQQ131172:PQR131172 QAM131172:QAN131172 QKI131172:QKJ131172 QUE131172:QUF131172 REA131172:REB131172 RNW131172:RNX131172 RXS131172:RXT131172 SHO131172:SHP131172 SRK131172:SRL131172 TBG131172:TBH131172 TLC131172:TLD131172 TUY131172:TUZ131172 UEU131172:UEV131172 UOQ131172:UOR131172 UYM131172:UYN131172 VII131172:VIJ131172 VSE131172:VSF131172 WCA131172:WCB131172 WLW131172:WLX131172 WVS131172:WVT131172 K196708:L196708 JG196708:JH196708 TC196708:TD196708 ACY196708:ACZ196708 AMU196708:AMV196708 AWQ196708:AWR196708 BGM196708:BGN196708 BQI196708:BQJ196708 CAE196708:CAF196708 CKA196708:CKB196708 CTW196708:CTX196708 DDS196708:DDT196708 DNO196708:DNP196708 DXK196708:DXL196708 EHG196708:EHH196708 ERC196708:ERD196708 FAY196708:FAZ196708 FKU196708:FKV196708 FUQ196708:FUR196708 GEM196708:GEN196708 GOI196708:GOJ196708 GYE196708:GYF196708 HIA196708:HIB196708 HRW196708:HRX196708 IBS196708:IBT196708 ILO196708:ILP196708 IVK196708:IVL196708 JFG196708:JFH196708 JPC196708:JPD196708 JYY196708:JYZ196708 KIU196708:KIV196708 KSQ196708:KSR196708 LCM196708:LCN196708 LMI196708:LMJ196708 LWE196708:LWF196708 MGA196708:MGB196708 MPW196708:MPX196708 MZS196708:MZT196708 NJO196708:NJP196708 NTK196708:NTL196708 ODG196708:ODH196708 ONC196708:OND196708 OWY196708:OWZ196708 PGU196708:PGV196708 PQQ196708:PQR196708 QAM196708:QAN196708 QKI196708:QKJ196708 QUE196708:QUF196708 REA196708:REB196708 RNW196708:RNX196708 RXS196708:RXT196708 SHO196708:SHP196708 SRK196708:SRL196708 TBG196708:TBH196708 TLC196708:TLD196708 TUY196708:TUZ196708 UEU196708:UEV196708 UOQ196708:UOR196708 UYM196708:UYN196708 VII196708:VIJ196708 VSE196708:VSF196708 WCA196708:WCB196708 WLW196708:WLX196708 WVS196708:WVT196708 K262244:L262244 JG262244:JH262244 TC262244:TD262244 ACY262244:ACZ262244 AMU262244:AMV262244 AWQ262244:AWR262244 BGM262244:BGN262244 BQI262244:BQJ262244 CAE262244:CAF262244 CKA262244:CKB262244 CTW262244:CTX262244 DDS262244:DDT262244 DNO262244:DNP262244 DXK262244:DXL262244 EHG262244:EHH262244 ERC262244:ERD262244 FAY262244:FAZ262244 FKU262244:FKV262244 FUQ262244:FUR262244 GEM262244:GEN262244 GOI262244:GOJ262244 GYE262244:GYF262244 HIA262244:HIB262244 HRW262244:HRX262244 IBS262244:IBT262244 ILO262244:ILP262244 IVK262244:IVL262244 JFG262244:JFH262244 JPC262244:JPD262244 JYY262244:JYZ262244 KIU262244:KIV262244 KSQ262244:KSR262244 LCM262244:LCN262244 LMI262244:LMJ262244 LWE262244:LWF262244 MGA262244:MGB262244 MPW262244:MPX262244 MZS262244:MZT262244 NJO262244:NJP262244 NTK262244:NTL262244 ODG262244:ODH262244 ONC262244:OND262244 OWY262244:OWZ262244 PGU262244:PGV262244 PQQ262244:PQR262244 QAM262244:QAN262244 QKI262244:QKJ262244 QUE262244:QUF262244 REA262244:REB262244 RNW262244:RNX262244 RXS262244:RXT262244 SHO262244:SHP262244 SRK262244:SRL262244 TBG262244:TBH262244 TLC262244:TLD262244 TUY262244:TUZ262244 UEU262244:UEV262244 UOQ262244:UOR262244 UYM262244:UYN262244 VII262244:VIJ262244 VSE262244:VSF262244 WCA262244:WCB262244 WLW262244:WLX262244 WVS262244:WVT262244 K327780:L327780 JG327780:JH327780 TC327780:TD327780 ACY327780:ACZ327780 AMU327780:AMV327780 AWQ327780:AWR327780 BGM327780:BGN327780 BQI327780:BQJ327780 CAE327780:CAF327780 CKA327780:CKB327780 CTW327780:CTX327780 DDS327780:DDT327780 DNO327780:DNP327780 DXK327780:DXL327780 EHG327780:EHH327780 ERC327780:ERD327780 FAY327780:FAZ327780 FKU327780:FKV327780 FUQ327780:FUR327780 GEM327780:GEN327780 GOI327780:GOJ327780 GYE327780:GYF327780 HIA327780:HIB327780 HRW327780:HRX327780 IBS327780:IBT327780 ILO327780:ILP327780 IVK327780:IVL327780 JFG327780:JFH327780 JPC327780:JPD327780 JYY327780:JYZ327780 KIU327780:KIV327780 KSQ327780:KSR327780 LCM327780:LCN327780 LMI327780:LMJ327780 LWE327780:LWF327780 MGA327780:MGB327780 MPW327780:MPX327780 MZS327780:MZT327780 NJO327780:NJP327780 NTK327780:NTL327780 ODG327780:ODH327780 ONC327780:OND327780 OWY327780:OWZ327780 PGU327780:PGV327780 PQQ327780:PQR327780 QAM327780:QAN327780 QKI327780:QKJ327780 QUE327780:QUF327780 REA327780:REB327780 RNW327780:RNX327780 RXS327780:RXT327780 SHO327780:SHP327780 SRK327780:SRL327780 TBG327780:TBH327780 TLC327780:TLD327780 TUY327780:TUZ327780 UEU327780:UEV327780 UOQ327780:UOR327780 UYM327780:UYN327780 VII327780:VIJ327780 VSE327780:VSF327780 WCA327780:WCB327780 WLW327780:WLX327780 WVS327780:WVT327780 K393316:L393316 JG393316:JH393316 TC393316:TD393316 ACY393316:ACZ393316 AMU393316:AMV393316 AWQ393316:AWR393316 BGM393316:BGN393316 BQI393316:BQJ393316 CAE393316:CAF393316 CKA393316:CKB393316 CTW393316:CTX393316 DDS393316:DDT393316 DNO393316:DNP393316 DXK393316:DXL393316 EHG393316:EHH393316 ERC393316:ERD393316 FAY393316:FAZ393316 FKU393316:FKV393316 FUQ393316:FUR393316 GEM393316:GEN393316 GOI393316:GOJ393316 GYE393316:GYF393316 HIA393316:HIB393316 HRW393316:HRX393316 IBS393316:IBT393316 ILO393316:ILP393316 IVK393316:IVL393316 JFG393316:JFH393316 JPC393316:JPD393316 JYY393316:JYZ393316 KIU393316:KIV393316 KSQ393316:KSR393316 LCM393316:LCN393316 LMI393316:LMJ393316 LWE393316:LWF393316 MGA393316:MGB393316 MPW393316:MPX393316 MZS393316:MZT393316 NJO393316:NJP393316 NTK393316:NTL393316 ODG393316:ODH393316 ONC393316:OND393316 OWY393316:OWZ393316 PGU393316:PGV393316 PQQ393316:PQR393316 QAM393316:QAN393316 QKI393316:QKJ393316 QUE393316:QUF393316 REA393316:REB393316 RNW393316:RNX393316 RXS393316:RXT393316 SHO393316:SHP393316 SRK393316:SRL393316 TBG393316:TBH393316 TLC393316:TLD393316 TUY393316:TUZ393316 UEU393316:UEV393316 UOQ393316:UOR393316 UYM393316:UYN393316 VII393316:VIJ393316 VSE393316:VSF393316 WCA393316:WCB393316 WLW393316:WLX393316 WVS393316:WVT393316 K458852:L458852 JG458852:JH458852 TC458852:TD458852 ACY458852:ACZ458852 AMU458852:AMV458852 AWQ458852:AWR458852 BGM458852:BGN458852 BQI458852:BQJ458852 CAE458852:CAF458852 CKA458852:CKB458852 CTW458852:CTX458852 DDS458852:DDT458852 DNO458852:DNP458852 DXK458852:DXL458852 EHG458852:EHH458852 ERC458852:ERD458852 FAY458852:FAZ458852 FKU458852:FKV458852 FUQ458852:FUR458852 GEM458852:GEN458852 GOI458852:GOJ458852 GYE458852:GYF458852 HIA458852:HIB458852 HRW458852:HRX458852 IBS458852:IBT458852 ILO458852:ILP458852 IVK458852:IVL458852 JFG458852:JFH458852 JPC458852:JPD458852 JYY458852:JYZ458852 KIU458852:KIV458852 KSQ458852:KSR458852 LCM458852:LCN458852 LMI458852:LMJ458852 LWE458852:LWF458852 MGA458852:MGB458852 MPW458852:MPX458852 MZS458852:MZT458852 NJO458852:NJP458852 NTK458852:NTL458852 ODG458852:ODH458852 ONC458852:OND458852 OWY458852:OWZ458852 PGU458852:PGV458852 PQQ458852:PQR458852 QAM458852:QAN458852 QKI458852:QKJ458852 QUE458852:QUF458852 REA458852:REB458852 RNW458852:RNX458852 RXS458852:RXT458852 SHO458852:SHP458852 SRK458852:SRL458852 TBG458852:TBH458852 TLC458852:TLD458852 TUY458852:TUZ458852 UEU458852:UEV458852 UOQ458852:UOR458852 UYM458852:UYN458852 VII458852:VIJ458852 VSE458852:VSF458852 WCA458852:WCB458852 WLW458852:WLX458852 WVS458852:WVT458852 K524388:L524388 JG524388:JH524388 TC524388:TD524388 ACY524388:ACZ524388 AMU524388:AMV524388 AWQ524388:AWR524388 BGM524388:BGN524388 BQI524388:BQJ524388 CAE524388:CAF524388 CKA524388:CKB524388 CTW524388:CTX524388 DDS524388:DDT524388 DNO524388:DNP524388 DXK524388:DXL524388 EHG524388:EHH524388 ERC524388:ERD524388 FAY524388:FAZ524388 FKU524388:FKV524388 FUQ524388:FUR524388 GEM524388:GEN524388 GOI524388:GOJ524388 GYE524388:GYF524388 HIA524388:HIB524388 HRW524388:HRX524388 IBS524388:IBT524388 ILO524388:ILP524388 IVK524388:IVL524388 JFG524388:JFH524388 JPC524388:JPD524388 JYY524388:JYZ524388 KIU524388:KIV524388 KSQ524388:KSR524388 LCM524388:LCN524388 LMI524388:LMJ524388 LWE524388:LWF524388 MGA524388:MGB524388 MPW524388:MPX524388 MZS524388:MZT524388 NJO524388:NJP524388 NTK524388:NTL524388 ODG524388:ODH524388 ONC524388:OND524388 OWY524388:OWZ524388 PGU524388:PGV524388 PQQ524388:PQR524388 QAM524388:QAN524388 QKI524388:QKJ524388 QUE524388:QUF524388 REA524388:REB524388 RNW524388:RNX524388 RXS524388:RXT524388 SHO524388:SHP524388 SRK524388:SRL524388 TBG524388:TBH524388 TLC524388:TLD524388 TUY524388:TUZ524388 UEU524388:UEV524388 UOQ524388:UOR524388 UYM524388:UYN524388 VII524388:VIJ524388 VSE524388:VSF524388 WCA524388:WCB524388 WLW524388:WLX524388 WVS524388:WVT524388 K589924:L589924 JG589924:JH589924 TC589924:TD589924 ACY589924:ACZ589924 AMU589924:AMV589924 AWQ589924:AWR589924 BGM589924:BGN589924 BQI589924:BQJ589924 CAE589924:CAF589924 CKA589924:CKB589924 CTW589924:CTX589924 DDS589924:DDT589924 DNO589924:DNP589924 DXK589924:DXL589924 EHG589924:EHH589924 ERC589924:ERD589924 FAY589924:FAZ589924 FKU589924:FKV589924 FUQ589924:FUR589924 GEM589924:GEN589924 GOI589924:GOJ589924 GYE589924:GYF589924 HIA589924:HIB589924 HRW589924:HRX589924 IBS589924:IBT589924 ILO589924:ILP589924 IVK589924:IVL589924 JFG589924:JFH589924 JPC589924:JPD589924 JYY589924:JYZ589924 KIU589924:KIV589924 KSQ589924:KSR589924 LCM589924:LCN589924 LMI589924:LMJ589924 LWE589924:LWF589924 MGA589924:MGB589924 MPW589924:MPX589924 MZS589924:MZT589924 NJO589924:NJP589924 NTK589924:NTL589924 ODG589924:ODH589924 ONC589924:OND589924 OWY589924:OWZ589924 PGU589924:PGV589924 PQQ589924:PQR589924 QAM589924:QAN589924 QKI589924:QKJ589924 QUE589924:QUF589924 REA589924:REB589924 RNW589924:RNX589924 RXS589924:RXT589924 SHO589924:SHP589924 SRK589924:SRL589924 TBG589924:TBH589924 TLC589924:TLD589924 TUY589924:TUZ589924 UEU589924:UEV589924 UOQ589924:UOR589924 UYM589924:UYN589924 VII589924:VIJ589924 VSE589924:VSF589924 WCA589924:WCB589924 WLW589924:WLX589924 WVS589924:WVT589924 K655460:L655460 JG655460:JH655460 TC655460:TD655460 ACY655460:ACZ655460 AMU655460:AMV655460 AWQ655460:AWR655460 BGM655460:BGN655460 BQI655460:BQJ655460 CAE655460:CAF655460 CKA655460:CKB655460 CTW655460:CTX655460 DDS655460:DDT655460 DNO655460:DNP655460 DXK655460:DXL655460 EHG655460:EHH655460 ERC655460:ERD655460 FAY655460:FAZ655460 FKU655460:FKV655460 FUQ655460:FUR655460 GEM655460:GEN655460 GOI655460:GOJ655460 GYE655460:GYF655460 HIA655460:HIB655460 HRW655460:HRX655460 IBS655460:IBT655460 ILO655460:ILP655460 IVK655460:IVL655460 JFG655460:JFH655460 JPC655460:JPD655460 JYY655460:JYZ655460 KIU655460:KIV655460 KSQ655460:KSR655460 LCM655460:LCN655460 LMI655460:LMJ655460 LWE655460:LWF655460 MGA655460:MGB655460 MPW655460:MPX655460 MZS655460:MZT655460 NJO655460:NJP655460 NTK655460:NTL655460 ODG655460:ODH655460 ONC655460:OND655460 OWY655460:OWZ655460 PGU655460:PGV655460 PQQ655460:PQR655460 QAM655460:QAN655460 QKI655460:QKJ655460 QUE655460:QUF655460 REA655460:REB655460 RNW655460:RNX655460 RXS655460:RXT655460 SHO655460:SHP655460 SRK655460:SRL655460 TBG655460:TBH655460 TLC655460:TLD655460 TUY655460:TUZ655460 UEU655460:UEV655460 UOQ655460:UOR655460 UYM655460:UYN655460 VII655460:VIJ655460 VSE655460:VSF655460 WCA655460:WCB655460 WLW655460:WLX655460 WVS655460:WVT655460 K720996:L720996 JG720996:JH720996 TC720996:TD720996 ACY720996:ACZ720996 AMU720996:AMV720996 AWQ720996:AWR720996 BGM720996:BGN720996 BQI720996:BQJ720996 CAE720996:CAF720996 CKA720996:CKB720996 CTW720996:CTX720996 DDS720996:DDT720996 DNO720996:DNP720996 DXK720996:DXL720996 EHG720996:EHH720996 ERC720996:ERD720996 FAY720996:FAZ720996 FKU720996:FKV720996 FUQ720996:FUR720996 GEM720996:GEN720996 GOI720996:GOJ720996 GYE720996:GYF720996 HIA720996:HIB720996 HRW720996:HRX720996 IBS720996:IBT720996 ILO720996:ILP720996 IVK720996:IVL720996 JFG720996:JFH720996 JPC720996:JPD720996 JYY720996:JYZ720996 KIU720996:KIV720996 KSQ720996:KSR720996 LCM720996:LCN720996 LMI720996:LMJ720996 LWE720996:LWF720996 MGA720996:MGB720996 MPW720996:MPX720996 MZS720996:MZT720996 NJO720996:NJP720996 NTK720996:NTL720996 ODG720996:ODH720996 ONC720996:OND720996 OWY720996:OWZ720996 PGU720996:PGV720996 PQQ720996:PQR720996 QAM720996:QAN720996 QKI720996:QKJ720996 QUE720996:QUF720996 REA720996:REB720996 RNW720996:RNX720996 RXS720996:RXT720996 SHO720996:SHP720996 SRK720996:SRL720996 TBG720996:TBH720996 TLC720996:TLD720996 TUY720996:TUZ720996 UEU720996:UEV720996 UOQ720996:UOR720996 UYM720996:UYN720996 VII720996:VIJ720996 VSE720996:VSF720996 WCA720996:WCB720996 WLW720996:WLX720996 WVS720996:WVT720996 K786532:L786532 JG786532:JH786532 TC786532:TD786532 ACY786532:ACZ786532 AMU786532:AMV786532 AWQ786532:AWR786532 BGM786532:BGN786532 BQI786532:BQJ786532 CAE786532:CAF786532 CKA786532:CKB786532 CTW786532:CTX786532 DDS786532:DDT786532 DNO786532:DNP786532 DXK786532:DXL786532 EHG786532:EHH786532 ERC786532:ERD786532 FAY786532:FAZ786532 FKU786532:FKV786532 FUQ786532:FUR786532 GEM786532:GEN786532 GOI786532:GOJ786532 GYE786532:GYF786532 HIA786532:HIB786532 HRW786532:HRX786532 IBS786532:IBT786532 ILO786532:ILP786532 IVK786532:IVL786532 JFG786532:JFH786532 JPC786532:JPD786532 JYY786532:JYZ786532 KIU786532:KIV786532 KSQ786532:KSR786532 LCM786532:LCN786532 LMI786532:LMJ786532 LWE786532:LWF786532 MGA786532:MGB786532 MPW786532:MPX786532 MZS786532:MZT786532 NJO786532:NJP786532 NTK786532:NTL786532 ODG786532:ODH786532 ONC786532:OND786532 OWY786532:OWZ786532 PGU786532:PGV786532 PQQ786532:PQR786532 QAM786532:QAN786532 QKI786532:QKJ786532 QUE786532:QUF786532 REA786532:REB786532 RNW786532:RNX786532 RXS786532:RXT786532 SHO786532:SHP786532 SRK786532:SRL786532 TBG786532:TBH786532 TLC786532:TLD786532 TUY786532:TUZ786532 UEU786532:UEV786532 UOQ786532:UOR786532 UYM786532:UYN786532 VII786532:VIJ786532 VSE786532:VSF786532 WCA786532:WCB786532 WLW786532:WLX786532 WVS786532:WVT786532 K852068:L852068 JG852068:JH852068 TC852068:TD852068 ACY852068:ACZ852068 AMU852068:AMV852068 AWQ852068:AWR852068 BGM852068:BGN852068 BQI852068:BQJ852068 CAE852068:CAF852068 CKA852068:CKB852068 CTW852068:CTX852068 DDS852068:DDT852068 DNO852068:DNP852068 DXK852068:DXL852068 EHG852068:EHH852068 ERC852068:ERD852068 FAY852068:FAZ852068 FKU852068:FKV852068 FUQ852068:FUR852068 GEM852068:GEN852068 GOI852068:GOJ852068 GYE852068:GYF852068 HIA852068:HIB852068 HRW852068:HRX852068 IBS852068:IBT852068 ILO852068:ILP852068 IVK852068:IVL852068 JFG852068:JFH852068 JPC852068:JPD852068 JYY852068:JYZ852068 KIU852068:KIV852068 KSQ852068:KSR852068 LCM852068:LCN852068 LMI852068:LMJ852068 LWE852068:LWF852068 MGA852068:MGB852068 MPW852068:MPX852068 MZS852068:MZT852068 NJO852068:NJP852068 NTK852068:NTL852068 ODG852068:ODH852068 ONC852068:OND852068 OWY852068:OWZ852068 PGU852068:PGV852068 PQQ852068:PQR852068 QAM852068:QAN852068 QKI852068:QKJ852068 QUE852068:QUF852068 REA852068:REB852068 RNW852068:RNX852068 RXS852068:RXT852068 SHO852068:SHP852068 SRK852068:SRL852068 TBG852068:TBH852068 TLC852068:TLD852068 TUY852068:TUZ852068 UEU852068:UEV852068 UOQ852068:UOR852068 UYM852068:UYN852068 VII852068:VIJ852068 VSE852068:VSF852068 WCA852068:WCB852068 WLW852068:WLX852068 WVS852068:WVT852068 K917604:L917604 JG917604:JH917604 TC917604:TD917604 ACY917604:ACZ917604 AMU917604:AMV917604 AWQ917604:AWR917604 BGM917604:BGN917604 BQI917604:BQJ917604 CAE917604:CAF917604 CKA917604:CKB917604 CTW917604:CTX917604 DDS917604:DDT917604 DNO917604:DNP917604 DXK917604:DXL917604 EHG917604:EHH917604 ERC917604:ERD917604 FAY917604:FAZ917604 FKU917604:FKV917604 FUQ917604:FUR917604 GEM917604:GEN917604 GOI917604:GOJ917604 GYE917604:GYF917604 HIA917604:HIB917604 HRW917604:HRX917604 IBS917604:IBT917604 ILO917604:ILP917604 IVK917604:IVL917604 JFG917604:JFH917604 JPC917604:JPD917604 JYY917604:JYZ917604 KIU917604:KIV917604 KSQ917604:KSR917604 LCM917604:LCN917604 LMI917604:LMJ917604 LWE917604:LWF917604 MGA917604:MGB917604 MPW917604:MPX917604 MZS917604:MZT917604 NJO917604:NJP917604 NTK917604:NTL917604 ODG917604:ODH917604 ONC917604:OND917604 OWY917604:OWZ917604 PGU917604:PGV917604 PQQ917604:PQR917604 QAM917604:QAN917604 QKI917604:QKJ917604 QUE917604:QUF917604 REA917604:REB917604 RNW917604:RNX917604 RXS917604:RXT917604 SHO917604:SHP917604 SRK917604:SRL917604 TBG917604:TBH917604 TLC917604:TLD917604 TUY917604:TUZ917604 UEU917604:UEV917604 UOQ917604:UOR917604 UYM917604:UYN917604 VII917604:VIJ917604 VSE917604:VSF917604 WCA917604:WCB917604 WLW917604:WLX917604 WVS917604:WVT917604 K983140:L983140 JG983140:JH983140 TC983140:TD983140 ACY983140:ACZ983140 AMU983140:AMV983140 AWQ983140:AWR983140 BGM983140:BGN983140 BQI983140:BQJ983140 CAE983140:CAF983140 CKA983140:CKB983140 CTW983140:CTX983140 DDS983140:DDT983140 DNO983140:DNP983140 DXK983140:DXL983140 EHG983140:EHH983140 ERC983140:ERD983140 FAY983140:FAZ983140 FKU983140:FKV983140 FUQ983140:FUR983140 GEM983140:GEN983140 GOI983140:GOJ983140 GYE983140:GYF983140 HIA983140:HIB983140 HRW983140:HRX983140 IBS983140:IBT983140 ILO983140:ILP983140 IVK983140:IVL983140 JFG983140:JFH983140 JPC983140:JPD983140 JYY983140:JYZ983140 KIU983140:KIV983140 KSQ983140:KSR983140 LCM983140:LCN983140 LMI983140:LMJ983140 LWE983140:LWF983140 MGA983140:MGB983140 MPW983140:MPX983140 MZS983140:MZT983140 NJO983140:NJP983140 NTK983140:NTL983140 ODG983140:ODH983140 ONC983140:OND983140 OWY983140:OWZ983140 PGU983140:PGV983140 PQQ983140:PQR983140 QAM983140:QAN983140 QKI983140:QKJ983140 QUE983140:QUF983140 REA983140:REB983140 RNW983140:RNX983140 RXS983140:RXT983140 SHO983140:SHP983140 SRK983140:SRL983140 TBG983140:TBH983140 TLC983140:TLD983140 TUY983140:TUZ983140 UEU983140:UEV983140 UOQ983140:UOR983140 UYM983140:UYN983140 VII983140:VIJ983140 VSE983140:VSF983140 WCA983140:WCB983140 WLW983140:WLX983140 WVS983140:WVT983140">
      <formula1>G65459</formula1>
    </dataValidation>
    <dataValidation type="custom" allowBlank="1" showInputMessage="1" showErrorMessage="1" errorTitle="NO AUTORIZADO" error="NO AUTORIZADO" sqref="M65611:N65611 JI65611:JJ65611 TE65611:TF65611 ADA65611:ADB65611 AMW65611:AMX65611 AWS65611:AWT65611 BGO65611:BGP65611 BQK65611:BQL65611 CAG65611:CAH65611 CKC65611:CKD65611 CTY65611:CTZ65611 DDU65611:DDV65611 DNQ65611:DNR65611 DXM65611:DXN65611 EHI65611:EHJ65611 ERE65611:ERF65611 FBA65611:FBB65611 FKW65611:FKX65611 FUS65611:FUT65611 GEO65611:GEP65611 GOK65611:GOL65611 GYG65611:GYH65611 HIC65611:HID65611 HRY65611:HRZ65611 IBU65611:IBV65611 ILQ65611:ILR65611 IVM65611:IVN65611 JFI65611:JFJ65611 JPE65611:JPF65611 JZA65611:JZB65611 KIW65611:KIX65611 KSS65611:KST65611 LCO65611:LCP65611 LMK65611:LML65611 LWG65611:LWH65611 MGC65611:MGD65611 MPY65611:MPZ65611 MZU65611:MZV65611 NJQ65611:NJR65611 NTM65611:NTN65611 ODI65611:ODJ65611 ONE65611:ONF65611 OXA65611:OXB65611 PGW65611:PGX65611 PQS65611:PQT65611 QAO65611:QAP65611 QKK65611:QKL65611 QUG65611:QUH65611 REC65611:RED65611 RNY65611:RNZ65611 RXU65611:RXV65611 SHQ65611:SHR65611 SRM65611:SRN65611 TBI65611:TBJ65611 TLE65611:TLF65611 TVA65611:TVB65611 UEW65611:UEX65611 UOS65611:UOT65611 UYO65611:UYP65611 VIK65611:VIL65611 VSG65611:VSH65611 WCC65611:WCD65611 WLY65611:WLZ65611 WVU65611:WVV65611 M131147:N131147 JI131147:JJ131147 TE131147:TF131147 ADA131147:ADB131147 AMW131147:AMX131147 AWS131147:AWT131147 BGO131147:BGP131147 BQK131147:BQL131147 CAG131147:CAH131147 CKC131147:CKD131147 CTY131147:CTZ131147 DDU131147:DDV131147 DNQ131147:DNR131147 DXM131147:DXN131147 EHI131147:EHJ131147 ERE131147:ERF131147 FBA131147:FBB131147 FKW131147:FKX131147 FUS131147:FUT131147 GEO131147:GEP131147 GOK131147:GOL131147 GYG131147:GYH131147 HIC131147:HID131147 HRY131147:HRZ131147 IBU131147:IBV131147 ILQ131147:ILR131147 IVM131147:IVN131147 JFI131147:JFJ131147 JPE131147:JPF131147 JZA131147:JZB131147 KIW131147:KIX131147 KSS131147:KST131147 LCO131147:LCP131147 LMK131147:LML131147 LWG131147:LWH131147 MGC131147:MGD131147 MPY131147:MPZ131147 MZU131147:MZV131147 NJQ131147:NJR131147 NTM131147:NTN131147 ODI131147:ODJ131147 ONE131147:ONF131147 OXA131147:OXB131147 PGW131147:PGX131147 PQS131147:PQT131147 QAO131147:QAP131147 QKK131147:QKL131147 QUG131147:QUH131147 REC131147:RED131147 RNY131147:RNZ131147 RXU131147:RXV131147 SHQ131147:SHR131147 SRM131147:SRN131147 TBI131147:TBJ131147 TLE131147:TLF131147 TVA131147:TVB131147 UEW131147:UEX131147 UOS131147:UOT131147 UYO131147:UYP131147 VIK131147:VIL131147 VSG131147:VSH131147 WCC131147:WCD131147 WLY131147:WLZ131147 WVU131147:WVV131147 M196683:N196683 JI196683:JJ196683 TE196683:TF196683 ADA196683:ADB196683 AMW196683:AMX196683 AWS196683:AWT196683 BGO196683:BGP196683 BQK196683:BQL196683 CAG196683:CAH196683 CKC196683:CKD196683 CTY196683:CTZ196683 DDU196683:DDV196683 DNQ196683:DNR196683 DXM196683:DXN196683 EHI196683:EHJ196683 ERE196683:ERF196683 FBA196683:FBB196683 FKW196683:FKX196683 FUS196683:FUT196683 GEO196683:GEP196683 GOK196683:GOL196683 GYG196683:GYH196683 HIC196683:HID196683 HRY196683:HRZ196683 IBU196683:IBV196683 ILQ196683:ILR196683 IVM196683:IVN196683 JFI196683:JFJ196683 JPE196683:JPF196683 JZA196683:JZB196683 KIW196683:KIX196683 KSS196683:KST196683 LCO196683:LCP196683 LMK196683:LML196683 LWG196683:LWH196683 MGC196683:MGD196683 MPY196683:MPZ196683 MZU196683:MZV196683 NJQ196683:NJR196683 NTM196683:NTN196683 ODI196683:ODJ196683 ONE196683:ONF196683 OXA196683:OXB196683 PGW196683:PGX196683 PQS196683:PQT196683 QAO196683:QAP196683 QKK196683:QKL196683 QUG196683:QUH196683 REC196683:RED196683 RNY196683:RNZ196683 RXU196683:RXV196683 SHQ196683:SHR196683 SRM196683:SRN196683 TBI196683:TBJ196683 TLE196683:TLF196683 TVA196683:TVB196683 UEW196683:UEX196683 UOS196683:UOT196683 UYO196683:UYP196683 VIK196683:VIL196683 VSG196683:VSH196683 WCC196683:WCD196683 WLY196683:WLZ196683 WVU196683:WVV196683 M262219:N262219 JI262219:JJ262219 TE262219:TF262219 ADA262219:ADB262219 AMW262219:AMX262219 AWS262219:AWT262219 BGO262219:BGP262219 BQK262219:BQL262219 CAG262219:CAH262219 CKC262219:CKD262219 CTY262219:CTZ262219 DDU262219:DDV262219 DNQ262219:DNR262219 DXM262219:DXN262219 EHI262219:EHJ262219 ERE262219:ERF262219 FBA262219:FBB262219 FKW262219:FKX262219 FUS262219:FUT262219 GEO262219:GEP262219 GOK262219:GOL262219 GYG262219:GYH262219 HIC262219:HID262219 HRY262219:HRZ262219 IBU262219:IBV262219 ILQ262219:ILR262219 IVM262219:IVN262219 JFI262219:JFJ262219 JPE262219:JPF262219 JZA262219:JZB262219 KIW262219:KIX262219 KSS262219:KST262219 LCO262219:LCP262219 LMK262219:LML262219 LWG262219:LWH262219 MGC262219:MGD262219 MPY262219:MPZ262219 MZU262219:MZV262219 NJQ262219:NJR262219 NTM262219:NTN262219 ODI262219:ODJ262219 ONE262219:ONF262219 OXA262219:OXB262219 PGW262219:PGX262219 PQS262219:PQT262219 QAO262219:QAP262219 QKK262219:QKL262219 QUG262219:QUH262219 REC262219:RED262219 RNY262219:RNZ262219 RXU262219:RXV262219 SHQ262219:SHR262219 SRM262219:SRN262219 TBI262219:TBJ262219 TLE262219:TLF262219 TVA262219:TVB262219 UEW262219:UEX262219 UOS262219:UOT262219 UYO262219:UYP262219 VIK262219:VIL262219 VSG262219:VSH262219 WCC262219:WCD262219 WLY262219:WLZ262219 WVU262219:WVV262219 M327755:N327755 JI327755:JJ327755 TE327755:TF327755 ADA327755:ADB327755 AMW327755:AMX327755 AWS327755:AWT327755 BGO327755:BGP327755 BQK327755:BQL327755 CAG327755:CAH327755 CKC327755:CKD327755 CTY327755:CTZ327755 DDU327755:DDV327755 DNQ327755:DNR327755 DXM327755:DXN327755 EHI327755:EHJ327755 ERE327755:ERF327755 FBA327755:FBB327755 FKW327755:FKX327755 FUS327755:FUT327755 GEO327755:GEP327755 GOK327755:GOL327755 GYG327755:GYH327755 HIC327755:HID327755 HRY327755:HRZ327755 IBU327755:IBV327755 ILQ327755:ILR327755 IVM327755:IVN327755 JFI327755:JFJ327755 JPE327755:JPF327755 JZA327755:JZB327755 KIW327755:KIX327755 KSS327755:KST327755 LCO327755:LCP327755 LMK327755:LML327755 LWG327755:LWH327755 MGC327755:MGD327755 MPY327755:MPZ327755 MZU327755:MZV327755 NJQ327755:NJR327755 NTM327755:NTN327755 ODI327755:ODJ327755 ONE327755:ONF327755 OXA327755:OXB327755 PGW327755:PGX327755 PQS327755:PQT327755 QAO327755:QAP327755 QKK327755:QKL327755 QUG327755:QUH327755 REC327755:RED327755 RNY327755:RNZ327755 RXU327755:RXV327755 SHQ327755:SHR327755 SRM327755:SRN327755 TBI327755:TBJ327755 TLE327755:TLF327755 TVA327755:TVB327755 UEW327755:UEX327755 UOS327755:UOT327755 UYO327755:UYP327755 VIK327755:VIL327755 VSG327755:VSH327755 WCC327755:WCD327755 WLY327755:WLZ327755 WVU327755:WVV327755 M393291:N393291 JI393291:JJ393291 TE393291:TF393291 ADA393291:ADB393291 AMW393291:AMX393291 AWS393291:AWT393291 BGO393291:BGP393291 BQK393291:BQL393291 CAG393291:CAH393291 CKC393291:CKD393291 CTY393291:CTZ393291 DDU393291:DDV393291 DNQ393291:DNR393291 DXM393291:DXN393291 EHI393291:EHJ393291 ERE393291:ERF393291 FBA393291:FBB393291 FKW393291:FKX393291 FUS393291:FUT393291 GEO393291:GEP393291 GOK393291:GOL393291 GYG393291:GYH393291 HIC393291:HID393291 HRY393291:HRZ393291 IBU393291:IBV393291 ILQ393291:ILR393291 IVM393291:IVN393291 JFI393291:JFJ393291 JPE393291:JPF393291 JZA393291:JZB393291 KIW393291:KIX393291 KSS393291:KST393291 LCO393291:LCP393291 LMK393291:LML393291 LWG393291:LWH393291 MGC393291:MGD393291 MPY393291:MPZ393291 MZU393291:MZV393291 NJQ393291:NJR393291 NTM393291:NTN393291 ODI393291:ODJ393291 ONE393291:ONF393291 OXA393291:OXB393291 PGW393291:PGX393291 PQS393291:PQT393291 QAO393291:QAP393291 QKK393291:QKL393291 QUG393291:QUH393291 REC393291:RED393291 RNY393291:RNZ393291 RXU393291:RXV393291 SHQ393291:SHR393291 SRM393291:SRN393291 TBI393291:TBJ393291 TLE393291:TLF393291 TVA393291:TVB393291 UEW393291:UEX393291 UOS393291:UOT393291 UYO393291:UYP393291 VIK393291:VIL393291 VSG393291:VSH393291 WCC393291:WCD393291 WLY393291:WLZ393291 WVU393291:WVV393291 M458827:N458827 JI458827:JJ458827 TE458827:TF458827 ADA458827:ADB458827 AMW458827:AMX458827 AWS458827:AWT458827 BGO458827:BGP458827 BQK458827:BQL458827 CAG458827:CAH458827 CKC458827:CKD458827 CTY458827:CTZ458827 DDU458827:DDV458827 DNQ458827:DNR458827 DXM458827:DXN458827 EHI458827:EHJ458827 ERE458827:ERF458827 FBA458827:FBB458827 FKW458827:FKX458827 FUS458827:FUT458827 GEO458827:GEP458827 GOK458827:GOL458827 GYG458827:GYH458827 HIC458827:HID458827 HRY458827:HRZ458827 IBU458827:IBV458827 ILQ458827:ILR458827 IVM458827:IVN458827 JFI458827:JFJ458827 JPE458827:JPF458827 JZA458827:JZB458827 KIW458827:KIX458827 KSS458827:KST458827 LCO458827:LCP458827 LMK458827:LML458827 LWG458827:LWH458827 MGC458827:MGD458827 MPY458827:MPZ458827 MZU458827:MZV458827 NJQ458827:NJR458827 NTM458827:NTN458827 ODI458827:ODJ458827 ONE458827:ONF458827 OXA458827:OXB458827 PGW458827:PGX458827 PQS458827:PQT458827 QAO458827:QAP458827 QKK458827:QKL458827 QUG458827:QUH458827 REC458827:RED458827 RNY458827:RNZ458827 RXU458827:RXV458827 SHQ458827:SHR458827 SRM458827:SRN458827 TBI458827:TBJ458827 TLE458827:TLF458827 TVA458827:TVB458827 UEW458827:UEX458827 UOS458827:UOT458827 UYO458827:UYP458827 VIK458827:VIL458827 VSG458827:VSH458827 WCC458827:WCD458827 WLY458827:WLZ458827 WVU458827:WVV458827 M524363:N524363 JI524363:JJ524363 TE524363:TF524363 ADA524363:ADB524363 AMW524363:AMX524363 AWS524363:AWT524363 BGO524363:BGP524363 BQK524363:BQL524363 CAG524363:CAH524363 CKC524363:CKD524363 CTY524363:CTZ524363 DDU524363:DDV524363 DNQ524363:DNR524363 DXM524363:DXN524363 EHI524363:EHJ524363 ERE524363:ERF524363 FBA524363:FBB524363 FKW524363:FKX524363 FUS524363:FUT524363 GEO524363:GEP524363 GOK524363:GOL524363 GYG524363:GYH524363 HIC524363:HID524363 HRY524363:HRZ524363 IBU524363:IBV524363 ILQ524363:ILR524363 IVM524363:IVN524363 JFI524363:JFJ524363 JPE524363:JPF524363 JZA524363:JZB524363 KIW524363:KIX524363 KSS524363:KST524363 LCO524363:LCP524363 LMK524363:LML524363 LWG524363:LWH524363 MGC524363:MGD524363 MPY524363:MPZ524363 MZU524363:MZV524363 NJQ524363:NJR524363 NTM524363:NTN524363 ODI524363:ODJ524363 ONE524363:ONF524363 OXA524363:OXB524363 PGW524363:PGX524363 PQS524363:PQT524363 QAO524363:QAP524363 QKK524363:QKL524363 QUG524363:QUH524363 REC524363:RED524363 RNY524363:RNZ524363 RXU524363:RXV524363 SHQ524363:SHR524363 SRM524363:SRN524363 TBI524363:TBJ524363 TLE524363:TLF524363 TVA524363:TVB524363 UEW524363:UEX524363 UOS524363:UOT524363 UYO524363:UYP524363 VIK524363:VIL524363 VSG524363:VSH524363 WCC524363:WCD524363 WLY524363:WLZ524363 WVU524363:WVV524363 M589899:N589899 JI589899:JJ589899 TE589899:TF589899 ADA589899:ADB589899 AMW589899:AMX589899 AWS589899:AWT589899 BGO589899:BGP589899 BQK589899:BQL589899 CAG589899:CAH589899 CKC589899:CKD589899 CTY589899:CTZ589899 DDU589899:DDV589899 DNQ589899:DNR589899 DXM589899:DXN589899 EHI589899:EHJ589899 ERE589899:ERF589899 FBA589899:FBB589899 FKW589899:FKX589899 FUS589899:FUT589899 GEO589899:GEP589899 GOK589899:GOL589899 GYG589899:GYH589899 HIC589899:HID589899 HRY589899:HRZ589899 IBU589899:IBV589899 ILQ589899:ILR589899 IVM589899:IVN589899 JFI589899:JFJ589899 JPE589899:JPF589899 JZA589899:JZB589899 KIW589899:KIX589899 KSS589899:KST589899 LCO589899:LCP589899 LMK589899:LML589899 LWG589899:LWH589899 MGC589899:MGD589899 MPY589899:MPZ589899 MZU589899:MZV589899 NJQ589899:NJR589899 NTM589899:NTN589899 ODI589899:ODJ589899 ONE589899:ONF589899 OXA589899:OXB589899 PGW589899:PGX589899 PQS589899:PQT589899 QAO589899:QAP589899 QKK589899:QKL589899 QUG589899:QUH589899 REC589899:RED589899 RNY589899:RNZ589899 RXU589899:RXV589899 SHQ589899:SHR589899 SRM589899:SRN589899 TBI589899:TBJ589899 TLE589899:TLF589899 TVA589899:TVB589899 UEW589899:UEX589899 UOS589899:UOT589899 UYO589899:UYP589899 VIK589899:VIL589899 VSG589899:VSH589899 WCC589899:WCD589899 WLY589899:WLZ589899 WVU589899:WVV589899 M655435:N655435 JI655435:JJ655435 TE655435:TF655435 ADA655435:ADB655435 AMW655435:AMX655435 AWS655435:AWT655435 BGO655435:BGP655435 BQK655435:BQL655435 CAG655435:CAH655435 CKC655435:CKD655435 CTY655435:CTZ655435 DDU655435:DDV655435 DNQ655435:DNR655435 DXM655435:DXN655435 EHI655435:EHJ655435 ERE655435:ERF655435 FBA655435:FBB655435 FKW655435:FKX655435 FUS655435:FUT655435 GEO655435:GEP655435 GOK655435:GOL655435 GYG655435:GYH655435 HIC655435:HID655435 HRY655435:HRZ655435 IBU655435:IBV655435 ILQ655435:ILR655435 IVM655435:IVN655435 JFI655435:JFJ655435 JPE655435:JPF655435 JZA655435:JZB655435 KIW655435:KIX655435 KSS655435:KST655435 LCO655435:LCP655435 LMK655435:LML655435 LWG655435:LWH655435 MGC655435:MGD655435 MPY655435:MPZ655435 MZU655435:MZV655435 NJQ655435:NJR655435 NTM655435:NTN655435 ODI655435:ODJ655435 ONE655435:ONF655435 OXA655435:OXB655435 PGW655435:PGX655435 PQS655435:PQT655435 QAO655435:QAP655435 QKK655435:QKL655435 QUG655435:QUH655435 REC655435:RED655435 RNY655435:RNZ655435 RXU655435:RXV655435 SHQ655435:SHR655435 SRM655435:SRN655435 TBI655435:TBJ655435 TLE655435:TLF655435 TVA655435:TVB655435 UEW655435:UEX655435 UOS655435:UOT655435 UYO655435:UYP655435 VIK655435:VIL655435 VSG655435:VSH655435 WCC655435:WCD655435 WLY655435:WLZ655435 WVU655435:WVV655435 M720971:N720971 JI720971:JJ720971 TE720971:TF720971 ADA720971:ADB720971 AMW720971:AMX720971 AWS720971:AWT720971 BGO720971:BGP720971 BQK720971:BQL720971 CAG720971:CAH720971 CKC720971:CKD720971 CTY720971:CTZ720971 DDU720971:DDV720971 DNQ720971:DNR720971 DXM720971:DXN720971 EHI720971:EHJ720971 ERE720971:ERF720971 FBA720971:FBB720971 FKW720971:FKX720971 FUS720971:FUT720971 GEO720971:GEP720971 GOK720971:GOL720971 GYG720971:GYH720971 HIC720971:HID720971 HRY720971:HRZ720971 IBU720971:IBV720971 ILQ720971:ILR720971 IVM720971:IVN720971 JFI720971:JFJ720971 JPE720971:JPF720971 JZA720971:JZB720971 KIW720971:KIX720971 KSS720971:KST720971 LCO720971:LCP720971 LMK720971:LML720971 LWG720971:LWH720971 MGC720971:MGD720971 MPY720971:MPZ720971 MZU720971:MZV720971 NJQ720971:NJR720971 NTM720971:NTN720971 ODI720971:ODJ720971 ONE720971:ONF720971 OXA720971:OXB720971 PGW720971:PGX720971 PQS720971:PQT720971 QAO720971:QAP720971 QKK720971:QKL720971 QUG720971:QUH720971 REC720971:RED720971 RNY720971:RNZ720971 RXU720971:RXV720971 SHQ720971:SHR720971 SRM720971:SRN720971 TBI720971:TBJ720971 TLE720971:TLF720971 TVA720971:TVB720971 UEW720971:UEX720971 UOS720971:UOT720971 UYO720971:UYP720971 VIK720971:VIL720971 VSG720971:VSH720971 WCC720971:WCD720971 WLY720971:WLZ720971 WVU720971:WVV720971 M786507:N786507 JI786507:JJ786507 TE786507:TF786507 ADA786507:ADB786507 AMW786507:AMX786507 AWS786507:AWT786507 BGO786507:BGP786507 BQK786507:BQL786507 CAG786507:CAH786507 CKC786507:CKD786507 CTY786507:CTZ786507 DDU786507:DDV786507 DNQ786507:DNR786507 DXM786507:DXN786507 EHI786507:EHJ786507 ERE786507:ERF786507 FBA786507:FBB786507 FKW786507:FKX786507 FUS786507:FUT786507 GEO786507:GEP786507 GOK786507:GOL786507 GYG786507:GYH786507 HIC786507:HID786507 HRY786507:HRZ786507 IBU786507:IBV786507 ILQ786507:ILR786507 IVM786507:IVN786507 JFI786507:JFJ786507 JPE786507:JPF786507 JZA786507:JZB786507 KIW786507:KIX786507 KSS786507:KST786507 LCO786507:LCP786507 LMK786507:LML786507 LWG786507:LWH786507 MGC786507:MGD786507 MPY786507:MPZ786507 MZU786507:MZV786507 NJQ786507:NJR786507 NTM786507:NTN786507 ODI786507:ODJ786507 ONE786507:ONF786507 OXA786507:OXB786507 PGW786507:PGX786507 PQS786507:PQT786507 QAO786507:QAP786507 QKK786507:QKL786507 QUG786507:QUH786507 REC786507:RED786507 RNY786507:RNZ786507 RXU786507:RXV786507 SHQ786507:SHR786507 SRM786507:SRN786507 TBI786507:TBJ786507 TLE786507:TLF786507 TVA786507:TVB786507 UEW786507:UEX786507 UOS786507:UOT786507 UYO786507:UYP786507 VIK786507:VIL786507 VSG786507:VSH786507 WCC786507:WCD786507 WLY786507:WLZ786507 WVU786507:WVV786507 M852043:N852043 JI852043:JJ852043 TE852043:TF852043 ADA852043:ADB852043 AMW852043:AMX852043 AWS852043:AWT852043 BGO852043:BGP852043 BQK852043:BQL852043 CAG852043:CAH852043 CKC852043:CKD852043 CTY852043:CTZ852043 DDU852043:DDV852043 DNQ852043:DNR852043 DXM852043:DXN852043 EHI852043:EHJ852043 ERE852043:ERF852043 FBA852043:FBB852043 FKW852043:FKX852043 FUS852043:FUT852043 GEO852043:GEP852043 GOK852043:GOL852043 GYG852043:GYH852043 HIC852043:HID852043 HRY852043:HRZ852043 IBU852043:IBV852043 ILQ852043:ILR852043 IVM852043:IVN852043 JFI852043:JFJ852043 JPE852043:JPF852043 JZA852043:JZB852043 KIW852043:KIX852043 KSS852043:KST852043 LCO852043:LCP852043 LMK852043:LML852043 LWG852043:LWH852043 MGC852043:MGD852043 MPY852043:MPZ852043 MZU852043:MZV852043 NJQ852043:NJR852043 NTM852043:NTN852043 ODI852043:ODJ852043 ONE852043:ONF852043 OXA852043:OXB852043 PGW852043:PGX852043 PQS852043:PQT852043 QAO852043:QAP852043 QKK852043:QKL852043 QUG852043:QUH852043 REC852043:RED852043 RNY852043:RNZ852043 RXU852043:RXV852043 SHQ852043:SHR852043 SRM852043:SRN852043 TBI852043:TBJ852043 TLE852043:TLF852043 TVA852043:TVB852043 UEW852043:UEX852043 UOS852043:UOT852043 UYO852043:UYP852043 VIK852043:VIL852043 VSG852043:VSH852043 WCC852043:WCD852043 WLY852043:WLZ852043 WVU852043:WVV852043 M917579:N917579 JI917579:JJ917579 TE917579:TF917579 ADA917579:ADB917579 AMW917579:AMX917579 AWS917579:AWT917579 BGO917579:BGP917579 BQK917579:BQL917579 CAG917579:CAH917579 CKC917579:CKD917579 CTY917579:CTZ917579 DDU917579:DDV917579 DNQ917579:DNR917579 DXM917579:DXN917579 EHI917579:EHJ917579 ERE917579:ERF917579 FBA917579:FBB917579 FKW917579:FKX917579 FUS917579:FUT917579 GEO917579:GEP917579 GOK917579:GOL917579 GYG917579:GYH917579 HIC917579:HID917579 HRY917579:HRZ917579 IBU917579:IBV917579 ILQ917579:ILR917579 IVM917579:IVN917579 JFI917579:JFJ917579 JPE917579:JPF917579 JZA917579:JZB917579 KIW917579:KIX917579 KSS917579:KST917579 LCO917579:LCP917579 LMK917579:LML917579 LWG917579:LWH917579 MGC917579:MGD917579 MPY917579:MPZ917579 MZU917579:MZV917579 NJQ917579:NJR917579 NTM917579:NTN917579 ODI917579:ODJ917579 ONE917579:ONF917579 OXA917579:OXB917579 PGW917579:PGX917579 PQS917579:PQT917579 QAO917579:QAP917579 QKK917579:QKL917579 QUG917579:QUH917579 REC917579:RED917579 RNY917579:RNZ917579 RXU917579:RXV917579 SHQ917579:SHR917579 SRM917579:SRN917579 TBI917579:TBJ917579 TLE917579:TLF917579 TVA917579:TVB917579 UEW917579:UEX917579 UOS917579:UOT917579 UYO917579:UYP917579 VIK917579:VIL917579 VSG917579:VSH917579 WCC917579:WCD917579 WLY917579:WLZ917579 WVU917579:WVV917579 M983115:N983115 JI983115:JJ983115 TE983115:TF983115 ADA983115:ADB983115 AMW983115:AMX983115 AWS983115:AWT983115 BGO983115:BGP983115 BQK983115:BQL983115 CAG983115:CAH983115 CKC983115:CKD983115 CTY983115:CTZ983115 DDU983115:DDV983115 DNQ983115:DNR983115 DXM983115:DXN983115 EHI983115:EHJ983115 ERE983115:ERF983115 FBA983115:FBB983115 FKW983115:FKX983115 FUS983115:FUT983115 GEO983115:GEP983115 GOK983115:GOL983115 GYG983115:GYH983115 HIC983115:HID983115 HRY983115:HRZ983115 IBU983115:IBV983115 ILQ983115:ILR983115 IVM983115:IVN983115 JFI983115:JFJ983115 JPE983115:JPF983115 JZA983115:JZB983115 KIW983115:KIX983115 KSS983115:KST983115 LCO983115:LCP983115 LMK983115:LML983115 LWG983115:LWH983115 MGC983115:MGD983115 MPY983115:MPZ983115 MZU983115:MZV983115 NJQ983115:NJR983115 NTM983115:NTN983115 ODI983115:ODJ983115 ONE983115:ONF983115 OXA983115:OXB983115 PGW983115:PGX983115 PQS983115:PQT983115 QAO983115:QAP983115 QKK983115:QKL983115 QUG983115:QUH983115 REC983115:RED983115 RNY983115:RNZ983115 RXU983115:RXV983115 SHQ983115:SHR983115 SRM983115:SRN983115 TBI983115:TBJ983115 TLE983115:TLF983115 TVA983115:TVB983115 UEW983115:UEX983115 UOS983115:UOT983115 UYO983115:UYP983115 VIK983115:VIL983115 VSG983115:VSH983115 WCC983115:WCD983115 WLY983115:WLZ983115 WVU983115:WVV983115">
      <formula1>F65459</formula1>
    </dataValidation>
    <dataValidation type="custom" allowBlank="1" showInputMessage="1" showErrorMessage="1" errorTitle="NO AUTORIZADO" error="NO AUTORIZADO" sqref="K65611:L65611 JG65611:JH65611 TC65611:TD65611 ACY65611:ACZ65611 AMU65611:AMV65611 AWQ65611:AWR65611 BGM65611:BGN65611 BQI65611:BQJ65611 CAE65611:CAF65611 CKA65611:CKB65611 CTW65611:CTX65611 DDS65611:DDT65611 DNO65611:DNP65611 DXK65611:DXL65611 EHG65611:EHH65611 ERC65611:ERD65611 FAY65611:FAZ65611 FKU65611:FKV65611 FUQ65611:FUR65611 GEM65611:GEN65611 GOI65611:GOJ65611 GYE65611:GYF65611 HIA65611:HIB65611 HRW65611:HRX65611 IBS65611:IBT65611 ILO65611:ILP65611 IVK65611:IVL65611 JFG65611:JFH65611 JPC65611:JPD65611 JYY65611:JYZ65611 KIU65611:KIV65611 KSQ65611:KSR65611 LCM65611:LCN65611 LMI65611:LMJ65611 LWE65611:LWF65611 MGA65611:MGB65611 MPW65611:MPX65611 MZS65611:MZT65611 NJO65611:NJP65611 NTK65611:NTL65611 ODG65611:ODH65611 ONC65611:OND65611 OWY65611:OWZ65611 PGU65611:PGV65611 PQQ65611:PQR65611 QAM65611:QAN65611 QKI65611:QKJ65611 QUE65611:QUF65611 REA65611:REB65611 RNW65611:RNX65611 RXS65611:RXT65611 SHO65611:SHP65611 SRK65611:SRL65611 TBG65611:TBH65611 TLC65611:TLD65611 TUY65611:TUZ65611 UEU65611:UEV65611 UOQ65611:UOR65611 UYM65611:UYN65611 VII65611:VIJ65611 VSE65611:VSF65611 WCA65611:WCB65611 WLW65611:WLX65611 WVS65611:WVT65611 K131147:L131147 JG131147:JH131147 TC131147:TD131147 ACY131147:ACZ131147 AMU131147:AMV131147 AWQ131147:AWR131147 BGM131147:BGN131147 BQI131147:BQJ131147 CAE131147:CAF131147 CKA131147:CKB131147 CTW131147:CTX131147 DDS131147:DDT131147 DNO131147:DNP131147 DXK131147:DXL131147 EHG131147:EHH131147 ERC131147:ERD131147 FAY131147:FAZ131147 FKU131147:FKV131147 FUQ131147:FUR131147 GEM131147:GEN131147 GOI131147:GOJ131147 GYE131147:GYF131147 HIA131147:HIB131147 HRW131147:HRX131147 IBS131147:IBT131147 ILO131147:ILP131147 IVK131147:IVL131147 JFG131147:JFH131147 JPC131147:JPD131147 JYY131147:JYZ131147 KIU131147:KIV131147 KSQ131147:KSR131147 LCM131147:LCN131147 LMI131147:LMJ131147 LWE131147:LWF131147 MGA131147:MGB131147 MPW131147:MPX131147 MZS131147:MZT131147 NJO131147:NJP131147 NTK131147:NTL131147 ODG131147:ODH131147 ONC131147:OND131147 OWY131147:OWZ131147 PGU131147:PGV131147 PQQ131147:PQR131147 QAM131147:QAN131147 QKI131147:QKJ131147 QUE131147:QUF131147 REA131147:REB131147 RNW131147:RNX131147 RXS131147:RXT131147 SHO131147:SHP131147 SRK131147:SRL131147 TBG131147:TBH131147 TLC131147:TLD131147 TUY131147:TUZ131147 UEU131147:UEV131147 UOQ131147:UOR131147 UYM131147:UYN131147 VII131147:VIJ131147 VSE131147:VSF131147 WCA131147:WCB131147 WLW131147:WLX131147 WVS131147:WVT131147 K196683:L196683 JG196683:JH196683 TC196683:TD196683 ACY196683:ACZ196683 AMU196683:AMV196683 AWQ196683:AWR196683 BGM196683:BGN196683 BQI196683:BQJ196683 CAE196683:CAF196683 CKA196683:CKB196683 CTW196683:CTX196683 DDS196683:DDT196683 DNO196683:DNP196683 DXK196683:DXL196683 EHG196683:EHH196683 ERC196683:ERD196683 FAY196683:FAZ196683 FKU196683:FKV196683 FUQ196683:FUR196683 GEM196683:GEN196683 GOI196683:GOJ196683 GYE196683:GYF196683 HIA196683:HIB196683 HRW196683:HRX196683 IBS196683:IBT196683 ILO196683:ILP196683 IVK196683:IVL196683 JFG196683:JFH196683 JPC196683:JPD196683 JYY196683:JYZ196683 KIU196683:KIV196683 KSQ196683:KSR196683 LCM196683:LCN196683 LMI196683:LMJ196683 LWE196683:LWF196683 MGA196683:MGB196683 MPW196683:MPX196683 MZS196683:MZT196683 NJO196683:NJP196683 NTK196683:NTL196683 ODG196683:ODH196683 ONC196683:OND196683 OWY196683:OWZ196683 PGU196683:PGV196683 PQQ196683:PQR196683 QAM196683:QAN196683 QKI196683:QKJ196683 QUE196683:QUF196683 REA196683:REB196683 RNW196683:RNX196683 RXS196683:RXT196683 SHO196683:SHP196683 SRK196683:SRL196683 TBG196683:TBH196683 TLC196683:TLD196683 TUY196683:TUZ196683 UEU196683:UEV196683 UOQ196683:UOR196683 UYM196683:UYN196683 VII196683:VIJ196683 VSE196683:VSF196683 WCA196683:WCB196683 WLW196683:WLX196683 WVS196683:WVT196683 K262219:L262219 JG262219:JH262219 TC262219:TD262219 ACY262219:ACZ262219 AMU262219:AMV262219 AWQ262219:AWR262219 BGM262219:BGN262219 BQI262219:BQJ262219 CAE262219:CAF262219 CKA262219:CKB262219 CTW262219:CTX262219 DDS262219:DDT262219 DNO262219:DNP262219 DXK262219:DXL262219 EHG262219:EHH262219 ERC262219:ERD262219 FAY262219:FAZ262219 FKU262219:FKV262219 FUQ262219:FUR262219 GEM262219:GEN262219 GOI262219:GOJ262219 GYE262219:GYF262219 HIA262219:HIB262219 HRW262219:HRX262219 IBS262219:IBT262219 ILO262219:ILP262219 IVK262219:IVL262219 JFG262219:JFH262219 JPC262219:JPD262219 JYY262219:JYZ262219 KIU262219:KIV262219 KSQ262219:KSR262219 LCM262219:LCN262219 LMI262219:LMJ262219 LWE262219:LWF262219 MGA262219:MGB262219 MPW262219:MPX262219 MZS262219:MZT262219 NJO262219:NJP262219 NTK262219:NTL262219 ODG262219:ODH262219 ONC262219:OND262219 OWY262219:OWZ262219 PGU262219:PGV262219 PQQ262219:PQR262219 QAM262219:QAN262219 QKI262219:QKJ262219 QUE262219:QUF262219 REA262219:REB262219 RNW262219:RNX262219 RXS262219:RXT262219 SHO262219:SHP262219 SRK262219:SRL262219 TBG262219:TBH262219 TLC262219:TLD262219 TUY262219:TUZ262219 UEU262219:UEV262219 UOQ262219:UOR262219 UYM262219:UYN262219 VII262219:VIJ262219 VSE262219:VSF262219 WCA262219:WCB262219 WLW262219:WLX262219 WVS262219:WVT262219 K327755:L327755 JG327755:JH327755 TC327755:TD327755 ACY327755:ACZ327755 AMU327755:AMV327755 AWQ327755:AWR327755 BGM327755:BGN327755 BQI327755:BQJ327755 CAE327755:CAF327755 CKA327755:CKB327755 CTW327755:CTX327755 DDS327755:DDT327755 DNO327755:DNP327755 DXK327755:DXL327755 EHG327755:EHH327755 ERC327755:ERD327755 FAY327755:FAZ327755 FKU327755:FKV327755 FUQ327755:FUR327755 GEM327755:GEN327755 GOI327755:GOJ327755 GYE327755:GYF327755 HIA327755:HIB327755 HRW327755:HRX327755 IBS327755:IBT327755 ILO327755:ILP327755 IVK327755:IVL327755 JFG327755:JFH327755 JPC327755:JPD327755 JYY327755:JYZ327755 KIU327755:KIV327755 KSQ327755:KSR327755 LCM327755:LCN327755 LMI327755:LMJ327755 LWE327755:LWF327755 MGA327755:MGB327755 MPW327755:MPX327755 MZS327755:MZT327755 NJO327755:NJP327755 NTK327755:NTL327755 ODG327755:ODH327755 ONC327755:OND327755 OWY327755:OWZ327755 PGU327755:PGV327755 PQQ327755:PQR327755 QAM327755:QAN327755 QKI327755:QKJ327755 QUE327755:QUF327755 REA327755:REB327755 RNW327755:RNX327755 RXS327755:RXT327755 SHO327755:SHP327755 SRK327755:SRL327755 TBG327755:TBH327755 TLC327755:TLD327755 TUY327755:TUZ327755 UEU327755:UEV327755 UOQ327755:UOR327755 UYM327755:UYN327755 VII327755:VIJ327755 VSE327755:VSF327755 WCA327755:WCB327755 WLW327755:WLX327755 WVS327755:WVT327755 K393291:L393291 JG393291:JH393291 TC393291:TD393291 ACY393291:ACZ393291 AMU393291:AMV393291 AWQ393291:AWR393291 BGM393291:BGN393291 BQI393291:BQJ393291 CAE393291:CAF393291 CKA393291:CKB393291 CTW393291:CTX393291 DDS393291:DDT393291 DNO393291:DNP393291 DXK393291:DXL393291 EHG393291:EHH393291 ERC393291:ERD393291 FAY393291:FAZ393291 FKU393291:FKV393291 FUQ393291:FUR393291 GEM393291:GEN393291 GOI393291:GOJ393291 GYE393291:GYF393291 HIA393291:HIB393291 HRW393291:HRX393291 IBS393291:IBT393291 ILO393291:ILP393291 IVK393291:IVL393291 JFG393291:JFH393291 JPC393291:JPD393291 JYY393291:JYZ393291 KIU393291:KIV393291 KSQ393291:KSR393291 LCM393291:LCN393291 LMI393291:LMJ393291 LWE393291:LWF393291 MGA393291:MGB393291 MPW393291:MPX393291 MZS393291:MZT393291 NJO393291:NJP393291 NTK393291:NTL393291 ODG393291:ODH393291 ONC393291:OND393291 OWY393291:OWZ393291 PGU393291:PGV393291 PQQ393291:PQR393291 QAM393291:QAN393291 QKI393291:QKJ393291 QUE393291:QUF393291 REA393291:REB393291 RNW393291:RNX393291 RXS393291:RXT393291 SHO393291:SHP393291 SRK393291:SRL393291 TBG393291:TBH393291 TLC393291:TLD393291 TUY393291:TUZ393291 UEU393291:UEV393291 UOQ393291:UOR393291 UYM393291:UYN393291 VII393291:VIJ393291 VSE393291:VSF393291 WCA393291:WCB393291 WLW393291:WLX393291 WVS393291:WVT393291 K458827:L458827 JG458827:JH458827 TC458827:TD458827 ACY458827:ACZ458827 AMU458827:AMV458827 AWQ458827:AWR458827 BGM458827:BGN458827 BQI458827:BQJ458827 CAE458827:CAF458827 CKA458827:CKB458827 CTW458827:CTX458827 DDS458827:DDT458827 DNO458827:DNP458827 DXK458827:DXL458827 EHG458827:EHH458827 ERC458827:ERD458827 FAY458827:FAZ458827 FKU458827:FKV458827 FUQ458827:FUR458827 GEM458827:GEN458827 GOI458827:GOJ458827 GYE458827:GYF458827 HIA458827:HIB458827 HRW458827:HRX458827 IBS458827:IBT458827 ILO458827:ILP458827 IVK458827:IVL458827 JFG458827:JFH458827 JPC458827:JPD458827 JYY458827:JYZ458827 KIU458827:KIV458827 KSQ458827:KSR458827 LCM458827:LCN458827 LMI458827:LMJ458827 LWE458827:LWF458827 MGA458827:MGB458827 MPW458827:MPX458827 MZS458827:MZT458827 NJO458827:NJP458827 NTK458827:NTL458827 ODG458827:ODH458827 ONC458827:OND458827 OWY458827:OWZ458827 PGU458827:PGV458827 PQQ458827:PQR458827 QAM458827:QAN458827 QKI458827:QKJ458827 QUE458827:QUF458827 REA458827:REB458827 RNW458827:RNX458827 RXS458827:RXT458827 SHO458827:SHP458827 SRK458827:SRL458827 TBG458827:TBH458827 TLC458827:TLD458827 TUY458827:TUZ458827 UEU458827:UEV458827 UOQ458827:UOR458827 UYM458827:UYN458827 VII458827:VIJ458827 VSE458827:VSF458827 WCA458827:WCB458827 WLW458827:WLX458827 WVS458827:WVT458827 K524363:L524363 JG524363:JH524363 TC524363:TD524363 ACY524363:ACZ524363 AMU524363:AMV524363 AWQ524363:AWR524363 BGM524363:BGN524363 BQI524363:BQJ524363 CAE524363:CAF524363 CKA524363:CKB524363 CTW524363:CTX524363 DDS524363:DDT524363 DNO524363:DNP524363 DXK524363:DXL524363 EHG524363:EHH524363 ERC524363:ERD524363 FAY524363:FAZ524363 FKU524363:FKV524363 FUQ524363:FUR524363 GEM524363:GEN524363 GOI524363:GOJ524363 GYE524363:GYF524363 HIA524363:HIB524363 HRW524363:HRX524363 IBS524363:IBT524363 ILO524363:ILP524363 IVK524363:IVL524363 JFG524363:JFH524363 JPC524363:JPD524363 JYY524363:JYZ524363 KIU524363:KIV524363 KSQ524363:KSR524363 LCM524363:LCN524363 LMI524363:LMJ524363 LWE524363:LWF524363 MGA524363:MGB524363 MPW524363:MPX524363 MZS524363:MZT524363 NJO524363:NJP524363 NTK524363:NTL524363 ODG524363:ODH524363 ONC524363:OND524363 OWY524363:OWZ524363 PGU524363:PGV524363 PQQ524363:PQR524363 QAM524363:QAN524363 QKI524363:QKJ524363 QUE524363:QUF524363 REA524363:REB524363 RNW524363:RNX524363 RXS524363:RXT524363 SHO524363:SHP524363 SRK524363:SRL524363 TBG524363:TBH524363 TLC524363:TLD524363 TUY524363:TUZ524363 UEU524363:UEV524363 UOQ524363:UOR524363 UYM524363:UYN524363 VII524363:VIJ524363 VSE524363:VSF524363 WCA524363:WCB524363 WLW524363:WLX524363 WVS524363:WVT524363 K589899:L589899 JG589899:JH589899 TC589899:TD589899 ACY589899:ACZ589899 AMU589899:AMV589899 AWQ589899:AWR589899 BGM589899:BGN589899 BQI589899:BQJ589899 CAE589899:CAF589899 CKA589899:CKB589899 CTW589899:CTX589899 DDS589899:DDT589899 DNO589899:DNP589899 DXK589899:DXL589899 EHG589899:EHH589899 ERC589899:ERD589899 FAY589899:FAZ589899 FKU589899:FKV589899 FUQ589899:FUR589899 GEM589899:GEN589899 GOI589899:GOJ589899 GYE589899:GYF589899 HIA589899:HIB589899 HRW589899:HRX589899 IBS589899:IBT589899 ILO589899:ILP589899 IVK589899:IVL589899 JFG589899:JFH589899 JPC589899:JPD589899 JYY589899:JYZ589899 KIU589899:KIV589899 KSQ589899:KSR589899 LCM589899:LCN589899 LMI589899:LMJ589899 LWE589899:LWF589899 MGA589899:MGB589899 MPW589899:MPX589899 MZS589899:MZT589899 NJO589899:NJP589899 NTK589899:NTL589899 ODG589899:ODH589899 ONC589899:OND589899 OWY589899:OWZ589899 PGU589899:PGV589899 PQQ589899:PQR589899 QAM589899:QAN589899 QKI589899:QKJ589899 QUE589899:QUF589899 REA589899:REB589899 RNW589899:RNX589899 RXS589899:RXT589899 SHO589899:SHP589899 SRK589899:SRL589899 TBG589899:TBH589899 TLC589899:TLD589899 TUY589899:TUZ589899 UEU589899:UEV589899 UOQ589899:UOR589899 UYM589899:UYN589899 VII589899:VIJ589899 VSE589899:VSF589899 WCA589899:WCB589899 WLW589899:WLX589899 WVS589899:WVT589899 K655435:L655435 JG655435:JH655435 TC655435:TD655435 ACY655435:ACZ655435 AMU655435:AMV655435 AWQ655435:AWR655435 BGM655435:BGN655435 BQI655435:BQJ655435 CAE655435:CAF655435 CKA655435:CKB655435 CTW655435:CTX655435 DDS655435:DDT655435 DNO655435:DNP655435 DXK655435:DXL655435 EHG655435:EHH655435 ERC655435:ERD655435 FAY655435:FAZ655435 FKU655435:FKV655435 FUQ655435:FUR655435 GEM655435:GEN655435 GOI655435:GOJ655435 GYE655435:GYF655435 HIA655435:HIB655435 HRW655435:HRX655435 IBS655435:IBT655435 ILO655435:ILP655435 IVK655435:IVL655435 JFG655435:JFH655435 JPC655435:JPD655435 JYY655435:JYZ655435 KIU655435:KIV655435 KSQ655435:KSR655435 LCM655435:LCN655435 LMI655435:LMJ655435 LWE655435:LWF655435 MGA655435:MGB655435 MPW655435:MPX655435 MZS655435:MZT655435 NJO655435:NJP655435 NTK655435:NTL655435 ODG655435:ODH655435 ONC655435:OND655435 OWY655435:OWZ655435 PGU655435:PGV655435 PQQ655435:PQR655435 QAM655435:QAN655435 QKI655435:QKJ655435 QUE655435:QUF655435 REA655435:REB655435 RNW655435:RNX655435 RXS655435:RXT655435 SHO655435:SHP655435 SRK655435:SRL655435 TBG655435:TBH655435 TLC655435:TLD655435 TUY655435:TUZ655435 UEU655435:UEV655435 UOQ655435:UOR655435 UYM655435:UYN655435 VII655435:VIJ655435 VSE655435:VSF655435 WCA655435:WCB655435 WLW655435:WLX655435 WVS655435:WVT655435 K720971:L720971 JG720971:JH720971 TC720971:TD720971 ACY720971:ACZ720971 AMU720971:AMV720971 AWQ720971:AWR720971 BGM720971:BGN720971 BQI720971:BQJ720971 CAE720971:CAF720971 CKA720971:CKB720971 CTW720971:CTX720971 DDS720971:DDT720971 DNO720971:DNP720971 DXK720971:DXL720971 EHG720971:EHH720971 ERC720971:ERD720971 FAY720971:FAZ720971 FKU720971:FKV720971 FUQ720971:FUR720971 GEM720971:GEN720971 GOI720971:GOJ720971 GYE720971:GYF720971 HIA720971:HIB720971 HRW720971:HRX720971 IBS720971:IBT720971 ILO720971:ILP720971 IVK720971:IVL720971 JFG720971:JFH720971 JPC720971:JPD720971 JYY720971:JYZ720971 KIU720971:KIV720971 KSQ720971:KSR720971 LCM720971:LCN720971 LMI720971:LMJ720971 LWE720971:LWF720971 MGA720971:MGB720971 MPW720971:MPX720971 MZS720971:MZT720971 NJO720971:NJP720971 NTK720971:NTL720971 ODG720971:ODH720971 ONC720971:OND720971 OWY720971:OWZ720971 PGU720971:PGV720971 PQQ720971:PQR720971 QAM720971:QAN720971 QKI720971:QKJ720971 QUE720971:QUF720971 REA720971:REB720971 RNW720971:RNX720971 RXS720971:RXT720971 SHO720971:SHP720971 SRK720971:SRL720971 TBG720971:TBH720971 TLC720971:TLD720971 TUY720971:TUZ720971 UEU720971:UEV720971 UOQ720971:UOR720971 UYM720971:UYN720971 VII720971:VIJ720971 VSE720971:VSF720971 WCA720971:WCB720971 WLW720971:WLX720971 WVS720971:WVT720971 K786507:L786507 JG786507:JH786507 TC786507:TD786507 ACY786507:ACZ786507 AMU786507:AMV786507 AWQ786507:AWR786507 BGM786507:BGN786507 BQI786507:BQJ786507 CAE786507:CAF786507 CKA786507:CKB786507 CTW786507:CTX786507 DDS786507:DDT786507 DNO786507:DNP786507 DXK786507:DXL786507 EHG786507:EHH786507 ERC786507:ERD786507 FAY786507:FAZ786507 FKU786507:FKV786507 FUQ786507:FUR786507 GEM786507:GEN786507 GOI786507:GOJ786507 GYE786507:GYF786507 HIA786507:HIB786507 HRW786507:HRX786507 IBS786507:IBT786507 ILO786507:ILP786507 IVK786507:IVL786507 JFG786507:JFH786507 JPC786507:JPD786507 JYY786507:JYZ786507 KIU786507:KIV786507 KSQ786507:KSR786507 LCM786507:LCN786507 LMI786507:LMJ786507 LWE786507:LWF786507 MGA786507:MGB786507 MPW786507:MPX786507 MZS786507:MZT786507 NJO786507:NJP786507 NTK786507:NTL786507 ODG786507:ODH786507 ONC786507:OND786507 OWY786507:OWZ786507 PGU786507:PGV786507 PQQ786507:PQR786507 QAM786507:QAN786507 QKI786507:QKJ786507 QUE786507:QUF786507 REA786507:REB786507 RNW786507:RNX786507 RXS786507:RXT786507 SHO786507:SHP786507 SRK786507:SRL786507 TBG786507:TBH786507 TLC786507:TLD786507 TUY786507:TUZ786507 UEU786507:UEV786507 UOQ786507:UOR786507 UYM786507:UYN786507 VII786507:VIJ786507 VSE786507:VSF786507 WCA786507:WCB786507 WLW786507:WLX786507 WVS786507:WVT786507 K852043:L852043 JG852043:JH852043 TC852043:TD852043 ACY852043:ACZ852043 AMU852043:AMV852043 AWQ852043:AWR852043 BGM852043:BGN852043 BQI852043:BQJ852043 CAE852043:CAF852043 CKA852043:CKB852043 CTW852043:CTX852043 DDS852043:DDT852043 DNO852043:DNP852043 DXK852043:DXL852043 EHG852043:EHH852043 ERC852043:ERD852043 FAY852043:FAZ852043 FKU852043:FKV852043 FUQ852043:FUR852043 GEM852043:GEN852043 GOI852043:GOJ852043 GYE852043:GYF852043 HIA852043:HIB852043 HRW852043:HRX852043 IBS852043:IBT852043 ILO852043:ILP852043 IVK852043:IVL852043 JFG852043:JFH852043 JPC852043:JPD852043 JYY852043:JYZ852043 KIU852043:KIV852043 KSQ852043:KSR852043 LCM852043:LCN852043 LMI852043:LMJ852043 LWE852043:LWF852043 MGA852043:MGB852043 MPW852043:MPX852043 MZS852043:MZT852043 NJO852043:NJP852043 NTK852043:NTL852043 ODG852043:ODH852043 ONC852043:OND852043 OWY852043:OWZ852043 PGU852043:PGV852043 PQQ852043:PQR852043 QAM852043:QAN852043 QKI852043:QKJ852043 QUE852043:QUF852043 REA852043:REB852043 RNW852043:RNX852043 RXS852043:RXT852043 SHO852043:SHP852043 SRK852043:SRL852043 TBG852043:TBH852043 TLC852043:TLD852043 TUY852043:TUZ852043 UEU852043:UEV852043 UOQ852043:UOR852043 UYM852043:UYN852043 VII852043:VIJ852043 VSE852043:VSF852043 WCA852043:WCB852043 WLW852043:WLX852043 WVS852043:WVT852043 K917579:L917579 JG917579:JH917579 TC917579:TD917579 ACY917579:ACZ917579 AMU917579:AMV917579 AWQ917579:AWR917579 BGM917579:BGN917579 BQI917579:BQJ917579 CAE917579:CAF917579 CKA917579:CKB917579 CTW917579:CTX917579 DDS917579:DDT917579 DNO917579:DNP917579 DXK917579:DXL917579 EHG917579:EHH917579 ERC917579:ERD917579 FAY917579:FAZ917579 FKU917579:FKV917579 FUQ917579:FUR917579 GEM917579:GEN917579 GOI917579:GOJ917579 GYE917579:GYF917579 HIA917579:HIB917579 HRW917579:HRX917579 IBS917579:IBT917579 ILO917579:ILP917579 IVK917579:IVL917579 JFG917579:JFH917579 JPC917579:JPD917579 JYY917579:JYZ917579 KIU917579:KIV917579 KSQ917579:KSR917579 LCM917579:LCN917579 LMI917579:LMJ917579 LWE917579:LWF917579 MGA917579:MGB917579 MPW917579:MPX917579 MZS917579:MZT917579 NJO917579:NJP917579 NTK917579:NTL917579 ODG917579:ODH917579 ONC917579:OND917579 OWY917579:OWZ917579 PGU917579:PGV917579 PQQ917579:PQR917579 QAM917579:QAN917579 QKI917579:QKJ917579 QUE917579:QUF917579 REA917579:REB917579 RNW917579:RNX917579 RXS917579:RXT917579 SHO917579:SHP917579 SRK917579:SRL917579 TBG917579:TBH917579 TLC917579:TLD917579 TUY917579:TUZ917579 UEU917579:UEV917579 UOQ917579:UOR917579 UYM917579:UYN917579 VII917579:VIJ917579 VSE917579:VSF917579 WCA917579:WCB917579 WLW917579:WLX917579 WVS917579:WVT917579 K983115:L983115 JG983115:JH983115 TC983115:TD983115 ACY983115:ACZ983115 AMU983115:AMV983115 AWQ983115:AWR983115 BGM983115:BGN983115 BQI983115:BQJ983115 CAE983115:CAF983115 CKA983115:CKB983115 CTW983115:CTX983115 DDS983115:DDT983115 DNO983115:DNP983115 DXK983115:DXL983115 EHG983115:EHH983115 ERC983115:ERD983115 FAY983115:FAZ983115 FKU983115:FKV983115 FUQ983115:FUR983115 GEM983115:GEN983115 GOI983115:GOJ983115 GYE983115:GYF983115 HIA983115:HIB983115 HRW983115:HRX983115 IBS983115:IBT983115 ILO983115:ILP983115 IVK983115:IVL983115 JFG983115:JFH983115 JPC983115:JPD983115 JYY983115:JYZ983115 KIU983115:KIV983115 KSQ983115:KSR983115 LCM983115:LCN983115 LMI983115:LMJ983115 LWE983115:LWF983115 MGA983115:MGB983115 MPW983115:MPX983115 MZS983115:MZT983115 NJO983115:NJP983115 NTK983115:NTL983115 ODG983115:ODH983115 ONC983115:OND983115 OWY983115:OWZ983115 PGU983115:PGV983115 PQQ983115:PQR983115 QAM983115:QAN983115 QKI983115:QKJ983115 QUE983115:QUF983115 REA983115:REB983115 RNW983115:RNX983115 RXS983115:RXT983115 SHO983115:SHP983115 SRK983115:SRL983115 TBG983115:TBH983115 TLC983115:TLD983115 TUY983115:TUZ983115 UEU983115:UEV983115 UOQ983115:UOR983115 UYM983115:UYN983115 VII983115:VIJ983115 VSE983115:VSF983115 WCA983115:WCB983115 WLW983115:WLX983115 WVS983115:WVT983115">
      <formula1>E65459</formula1>
    </dataValidation>
    <dataValidation type="custom" allowBlank="1" showInputMessage="1" showErrorMessage="1" errorTitle="NO AUTORIZADO" error="NO AUTORIZADO" sqref="M65626 JI65626 TE65626 ADA65626 AMW65626 AWS65626 BGO65626 BQK65626 CAG65626 CKC65626 CTY65626 DDU65626 DNQ65626 DXM65626 EHI65626 ERE65626 FBA65626 FKW65626 FUS65626 GEO65626 GOK65626 GYG65626 HIC65626 HRY65626 IBU65626 ILQ65626 IVM65626 JFI65626 JPE65626 JZA65626 KIW65626 KSS65626 LCO65626 LMK65626 LWG65626 MGC65626 MPY65626 MZU65626 NJQ65626 NTM65626 ODI65626 ONE65626 OXA65626 PGW65626 PQS65626 QAO65626 QKK65626 QUG65626 REC65626 RNY65626 RXU65626 SHQ65626 SRM65626 TBI65626 TLE65626 TVA65626 UEW65626 UOS65626 UYO65626 VIK65626 VSG65626 WCC65626 WLY65626 WVU65626 M131162 JI131162 TE131162 ADA131162 AMW131162 AWS131162 BGO131162 BQK131162 CAG131162 CKC131162 CTY131162 DDU131162 DNQ131162 DXM131162 EHI131162 ERE131162 FBA131162 FKW131162 FUS131162 GEO131162 GOK131162 GYG131162 HIC131162 HRY131162 IBU131162 ILQ131162 IVM131162 JFI131162 JPE131162 JZA131162 KIW131162 KSS131162 LCO131162 LMK131162 LWG131162 MGC131162 MPY131162 MZU131162 NJQ131162 NTM131162 ODI131162 ONE131162 OXA131162 PGW131162 PQS131162 QAO131162 QKK131162 QUG131162 REC131162 RNY131162 RXU131162 SHQ131162 SRM131162 TBI131162 TLE131162 TVA131162 UEW131162 UOS131162 UYO131162 VIK131162 VSG131162 WCC131162 WLY131162 WVU131162 M196698 JI196698 TE196698 ADA196698 AMW196698 AWS196698 BGO196698 BQK196698 CAG196698 CKC196698 CTY196698 DDU196698 DNQ196698 DXM196698 EHI196698 ERE196698 FBA196698 FKW196698 FUS196698 GEO196698 GOK196698 GYG196698 HIC196698 HRY196698 IBU196698 ILQ196698 IVM196698 JFI196698 JPE196698 JZA196698 KIW196698 KSS196698 LCO196698 LMK196698 LWG196698 MGC196698 MPY196698 MZU196698 NJQ196698 NTM196698 ODI196698 ONE196698 OXA196698 PGW196698 PQS196698 QAO196698 QKK196698 QUG196698 REC196698 RNY196698 RXU196698 SHQ196698 SRM196698 TBI196698 TLE196698 TVA196698 UEW196698 UOS196698 UYO196698 VIK196698 VSG196698 WCC196698 WLY196698 WVU196698 M262234 JI262234 TE262234 ADA262234 AMW262234 AWS262234 BGO262234 BQK262234 CAG262234 CKC262234 CTY262234 DDU262234 DNQ262234 DXM262234 EHI262234 ERE262234 FBA262234 FKW262234 FUS262234 GEO262234 GOK262234 GYG262234 HIC262234 HRY262234 IBU262234 ILQ262234 IVM262234 JFI262234 JPE262234 JZA262234 KIW262234 KSS262234 LCO262234 LMK262234 LWG262234 MGC262234 MPY262234 MZU262234 NJQ262234 NTM262234 ODI262234 ONE262234 OXA262234 PGW262234 PQS262234 QAO262234 QKK262234 QUG262234 REC262234 RNY262234 RXU262234 SHQ262234 SRM262234 TBI262234 TLE262234 TVA262234 UEW262234 UOS262234 UYO262234 VIK262234 VSG262234 WCC262234 WLY262234 WVU262234 M327770 JI327770 TE327770 ADA327770 AMW327770 AWS327770 BGO327770 BQK327770 CAG327770 CKC327770 CTY327770 DDU327770 DNQ327770 DXM327770 EHI327770 ERE327770 FBA327770 FKW327770 FUS327770 GEO327770 GOK327770 GYG327770 HIC327770 HRY327770 IBU327770 ILQ327770 IVM327770 JFI327770 JPE327770 JZA327770 KIW327770 KSS327770 LCO327770 LMK327770 LWG327770 MGC327770 MPY327770 MZU327770 NJQ327770 NTM327770 ODI327770 ONE327770 OXA327770 PGW327770 PQS327770 QAO327770 QKK327770 QUG327770 REC327770 RNY327770 RXU327770 SHQ327770 SRM327770 TBI327770 TLE327770 TVA327770 UEW327770 UOS327770 UYO327770 VIK327770 VSG327770 WCC327770 WLY327770 WVU327770 M393306 JI393306 TE393306 ADA393306 AMW393306 AWS393306 BGO393306 BQK393306 CAG393306 CKC393306 CTY393306 DDU393306 DNQ393306 DXM393306 EHI393306 ERE393306 FBA393306 FKW393306 FUS393306 GEO393306 GOK393306 GYG393306 HIC393306 HRY393306 IBU393306 ILQ393306 IVM393306 JFI393306 JPE393306 JZA393306 KIW393306 KSS393306 LCO393306 LMK393306 LWG393306 MGC393306 MPY393306 MZU393306 NJQ393306 NTM393306 ODI393306 ONE393306 OXA393306 PGW393306 PQS393306 QAO393306 QKK393306 QUG393306 REC393306 RNY393306 RXU393306 SHQ393306 SRM393306 TBI393306 TLE393306 TVA393306 UEW393306 UOS393306 UYO393306 VIK393306 VSG393306 WCC393306 WLY393306 WVU393306 M458842 JI458842 TE458842 ADA458842 AMW458842 AWS458842 BGO458842 BQK458842 CAG458842 CKC458842 CTY458842 DDU458842 DNQ458842 DXM458842 EHI458842 ERE458842 FBA458842 FKW458842 FUS458842 GEO458842 GOK458842 GYG458842 HIC458842 HRY458842 IBU458842 ILQ458842 IVM458842 JFI458842 JPE458842 JZA458842 KIW458842 KSS458842 LCO458842 LMK458842 LWG458842 MGC458842 MPY458842 MZU458842 NJQ458842 NTM458842 ODI458842 ONE458842 OXA458842 PGW458842 PQS458842 QAO458842 QKK458842 QUG458842 REC458842 RNY458842 RXU458842 SHQ458842 SRM458842 TBI458842 TLE458842 TVA458842 UEW458842 UOS458842 UYO458842 VIK458842 VSG458842 WCC458842 WLY458842 WVU458842 M524378 JI524378 TE524378 ADA524378 AMW524378 AWS524378 BGO524378 BQK524378 CAG524378 CKC524378 CTY524378 DDU524378 DNQ524378 DXM524378 EHI524378 ERE524378 FBA524378 FKW524378 FUS524378 GEO524378 GOK524378 GYG524378 HIC524378 HRY524378 IBU524378 ILQ524378 IVM524378 JFI524378 JPE524378 JZA524378 KIW524378 KSS524378 LCO524378 LMK524378 LWG524378 MGC524378 MPY524378 MZU524378 NJQ524378 NTM524378 ODI524378 ONE524378 OXA524378 PGW524378 PQS524378 QAO524378 QKK524378 QUG524378 REC524378 RNY524378 RXU524378 SHQ524378 SRM524378 TBI524378 TLE524378 TVA524378 UEW524378 UOS524378 UYO524378 VIK524378 VSG524378 WCC524378 WLY524378 WVU524378 M589914 JI589914 TE589914 ADA589914 AMW589914 AWS589914 BGO589914 BQK589914 CAG589914 CKC589914 CTY589914 DDU589914 DNQ589914 DXM589914 EHI589914 ERE589914 FBA589914 FKW589914 FUS589914 GEO589914 GOK589914 GYG589914 HIC589914 HRY589914 IBU589914 ILQ589914 IVM589914 JFI589914 JPE589914 JZA589914 KIW589914 KSS589914 LCO589914 LMK589914 LWG589914 MGC589914 MPY589914 MZU589914 NJQ589914 NTM589914 ODI589914 ONE589914 OXA589914 PGW589914 PQS589914 QAO589914 QKK589914 QUG589914 REC589914 RNY589914 RXU589914 SHQ589914 SRM589914 TBI589914 TLE589914 TVA589914 UEW589914 UOS589914 UYO589914 VIK589914 VSG589914 WCC589914 WLY589914 WVU589914 M655450 JI655450 TE655450 ADA655450 AMW655450 AWS655450 BGO655450 BQK655450 CAG655450 CKC655450 CTY655450 DDU655450 DNQ655450 DXM655450 EHI655450 ERE655450 FBA655450 FKW655450 FUS655450 GEO655450 GOK655450 GYG655450 HIC655450 HRY655450 IBU655450 ILQ655450 IVM655450 JFI655450 JPE655450 JZA655450 KIW655450 KSS655450 LCO655450 LMK655450 LWG655450 MGC655450 MPY655450 MZU655450 NJQ655450 NTM655450 ODI655450 ONE655450 OXA655450 PGW655450 PQS655450 QAO655450 QKK655450 QUG655450 REC655450 RNY655450 RXU655450 SHQ655450 SRM655450 TBI655450 TLE655450 TVA655450 UEW655450 UOS655450 UYO655450 VIK655450 VSG655450 WCC655450 WLY655450 WVU655450 M720986 JI720986 TE720986 ADA720986 AMW720986 AWS720986 BGO720986 BQK720986 CAG720986 CKC720986 CTY720986 DDU720986 DNQ720986 DXM720986 EHI720986 ERE720986 FBA720986 FKW720986 FUS720986 GEO720986 GOK720986 GYG720986 HIC720986 HRY720986 IBU720986 ILQ720986 IVM720986 JFI720986 JPE720986 JZA720986 KIW720986 KSS720986 LCO720986 LMK720986 LWG720986 MGC720986 MPY720986 MZU720986 NJQ720986 NTM720986 ODI720986 ONE720986 OXA720986 PGW720986 PQS720986 QAO720986 QKK720986 QUG720986 REC720986 RNY720986 RXU720986 SHQ720986 SRM720986 TBI720986 TLE720986 TVA720986 UEW720986 UOS720986 UYO720986 VIK720986 VSG720986 WCC720986 WLY720986 WVU720986 M786522 JI786522 TE786522 ADA786522 AMW786522 AWS786522 BGO786522 BQK786522 CAG786522 CKC786522 CTY786522 DDU786522 DNQ786522 DXM786522 EHI786522 ERE786522 FBA786522 FKW786522 FUS786522 GEO786522 GOK786522 GYG786522 HIC786522 HRY786522 IBU786522 ILQ786522 IVM786522 JFI786522 JPE786522 JZA786522 KIW786522 KSS786522 LCO786522 LMK786522 LWG786522 MGC786522 MPY786522 MZU786522 NJQ786522 NTM786522 ODI786522 ONE786522 OXA786522 PGW786522 PQS786522 QAO786522 QKK786522 QUG786522 REC786522 RNY786522 RXU786522 SHQ786522 SRM786522 TBI786522 TLE786522 TVA786522 UEW786522 UOS786522 UYO786522 VIK786522 VSG786522 WCC786522 WLY786522 WVU786522 M852058 JI852058 TE852058 ADA852058 AMW852058 AWS852058 BGO852058 BQK852058 CAG852058 CKC852058 CTY852058 DDU852058 DNQ852058 DXM852058 EHI852058 ERE852058 FBA852058 FKW852058 FUS852058 GEO852058 GOK852058 GYG852058 HIC852058 HRY852058 IBU852058 ILQ852058 IVM852058 JFI852058 JPE852058 JZA852058 KIW852058 KSS852058 LCO852058 LMK852058 LWG852058 MGC852058 MPY852058 MZU852058 NJQ852058 NTM852058 ODI852058 ONE852058 OXA852058 PGW852058 PQS852058 QAO852058 QKK852058 QUG852058 REC852058 RNY852058 RXU852058 SHQ852058 SRM852058 TBI852058 TLE852058 TVA852058 UEW852058 UOS852058 UYO852058 VIK852058 VSG852058 WCC852058 WLY852058 WVU852058 M917594 JI917594 TE917594 ADA917594 AMW917594 AWS917594 BGO917594 BQK917594 CAG917594 CKC917594 CTY917594 DDU917594 DNQ917594 DXM917594 EHI917594 ERE917594 FBA917594 FKW917594 FUS917594 GEO917594 GOK917594 GYG917594 HIC917594 HRY917594 IBU917594 ILQ917594 IVM917594 JFI917594 JPE917594 JZA917594 KIW917594 KSS917594 LCO917594 LMK917594 LWG917594 MGC917594 MPY917594 MZU917594 NJQ917594 NTM917594 ODI917594 ONE917594 OXA917594 PGW917594 PQS917594 QAO917594 QKK917594 QUG917594 REC917594 RNY917594 RXU917594 SHQ917594 SRM917594 TBI917594 TLE917594 TVA917594 UEW917594 UOS917594 UYO917594 VIK917594 VSG917594 WCC917594 WLY917594 WVU917594 M983130 JI983130 TE983130 ADA983130 AMW983130 AWS983130 BGO983130 BQK983130 CAG983130 CKC983130 CTY983130 DDU983130 DNQ983130 DXM983130 EHI983130 ERE983130 FBA983130 FKW983130 FUS983130 GEO983130 GOK983130 GYG983130 HIC983130 HRY983130 IBU983130 ILQ983130 IVM983130 JFI983130 JPE983130 JZA983130 KIW983130 KSS983130 LCO983130 LMK983130 LWG983130 MGC983130 MPY983130 MZU983130 NJQ983130 NTM983130 ODI983130 ONE983130 OXA983130 PGW983130 PQS983130 QAO983130 QKK983130 QUG983130 REC983130 RNY983130 RXU983130 SHQ983130 SRM983130 TBI983130 TLE983130 TVA983130 UEW983130 UOS983130 UYO983130 VIK983130 VSG983130 WCC983130 WLY983130 WVU983130">
      <formula1>B65459</formula1>
    </dataValidation>
    <dataValidation type="custom" allowBlank="1" showInputMessage="1" showErrorMessage="1" errorTitle="NO AUTORIZADO" error="NO AUTORIZADO" sqref="K65626:L65626 JG65626:JH65626 TC65626:TD65626 ACY65626:ACZ65626 AMU65626:AMV65626 AWQ65626:AWR65626 BGM65626:BGN65626 BQI65626:BQJ65626 CAE65626:CAF65626 CKA65626:CKB65626 CTW65626:CTX65626 DDS65626:DDT65626 DNO65626:DNP65626 DXK65626:DXL65626 EHG65626:EHH65626 ERC65626:ERD65626 FAY65626:FAZ65626 FKU65626:FKV65626 FUQ65626:FUR65626 GEM65626:GEN65626 GOI65626:GOJ65626 GYE65626:GYF65626 HIA65626:HIB65626 HRW65626:HRX65626 IBS65626:IBT65626 ILO65626:ILP65626 IVK65626:IVL65626 JFG65626:JFH65626 JPC65626:JPD65626 JYY65626:JYZ65626 KIU65626:KIV65626 KSQ65626:KSR65626 LCM65626:LCN65626 LMI65626:LMJ65626 LWE65626:LWF65626 MGA65626:MGB65626 MPW65626:MPX65626 MZS65626:MZT65626 NJO65626:NJP65626 NTK65626:NTL65626 ODG65626:ODH65626 ONC65626:OND65626 OWY65626:OWZ65626 PGU65626:PGV65626 PQQ65626:PQR65626 QAM65626:QAN65626 QKI65626:QKJ65626 QUE65626:QUF65626 REA65626:REB65626 RNW65626:RNX65626 RXS65626:RXT65626 SHO65626:SHP65626 SRK65626:SRL65626 TBG65626:TBH65626 TLC65626:TLD65626 TUY65626:TUZ65626 UEU65626:UEV65626 UOQ65626:UOR65626 UYM65626:UYN65626 VII65626:VIJ65626 VSE65626:VSF65626 WCA65626:WCB65626 WLW65626:WLX65626 WVS65626:WVT65626 K131162:L131162 JG131162:JH131162 TC131162:TD131162 ACY131162:ACZ131162 AMU131162:AMV131162 AWQ131162:AWR131162 BGM131162:BGN131162 BQI131162:BQJ131162 CAE131162:CAF131162 CKA131162:CKB131162 CTW131162:CTX131162 DDS131162:DDT131162 DNO131162:DNP131162 DXK131162:DXL131162 EHG131162:EHH131162 ERC131162:ERD131162 FAY131162:FAZ131162 FKU131162:FKV131162 FUQ131162:FUR131162 GEM131162:GEN131162 GOI131162:GOJ131162 GYE131162:GYF131162 HIA131162:HIB131162 HRW131162:HRX131162 IBS131162:IBT131162 ILO131162:ILP131162 IVK131162:IVL131162 JFG131162:JFH131162 JPC131162:JPD131162 JYY131162:JYZ131162 KIU131162:KIV131162 KSQ131162:KSR131162 LCM131162:LCN131162 LMI131162:LMJ131162 LWE131162:LWF131162 MGA131162:MGB131162 MPW131162:MPX131162 MZS131162:MZT131162 NJO131162:NJP131162 NTK131162:NTL131162 ODG131162:ODH131162 ONC131162:OND131162 OWY131162:OWZ131162 PGU131162:PGV131162 PQQ131162:PQR131162 QAM131162:QAN131162 QKI131162:QKJ131162 QUE131162:QUF131162 REA131162:REB131162 RNW131162:RNX131162 RXS131162:RXT131162 SHO131162:SHP131162 SRK131162:SRL131162 TBG131162:TBH131162 TLC131162:TLD131162 TUY131162:TUZ131162 UEU131162:UEV131162 UOQ131162:UOR131162 UYM131162:UYN131162 VII131162:VIJ131162 VSE131162:VSF131162 WCA131162:WCB131162 WLW131162:WLX131162 WVS131162:WVT131162 K196698:L196698 JG196698:JH196698 TC196698:TD196698 ACY196698:ACZ196698 AMU196698:AMV196698 AWQ196698:AWR196698 BGM196698:BGN196698 BQI196698:BQJ196698 CAE196698:CAF196698 CKA196698:CKB196698 CTW196698:CTX196698 DDS196698:DDT196698 DNO196698:DNP196698 DXK196698:DXL196698 EHG196698:EHH196698 ERC196698:ERD196698 FAY196698:FAZ196698 FKU196698:FKV196698 FUQ196698:FUR196698 GEM196698:GEN196698 GOI196698:GOJ196698 GYE196698:GYF196698 HIA196698:HIB196698 HRW196698:HRX196698 IBS196698:IBT196698 ILO196698:ILP196698 IVK196698:IVL196698 JFG196698:JFH196698 JPC196698:JPD196698 JYY196698:JYZ196698 KIU196698:KIV196698 KSQ196698:KSR196698 LCM196698:LCN196698 LMI196698:LMJ196698 LWE196698:LWF196698 MGA196698:MGB196698 MPW196698:MPX196698 MZS196698:MZT196698 NJO196698:NJP196698 NTK196698:NTL196698 ODG196698:ODH196698 ONC196698:OND196698 OWY196698:OWZ196698 PGU196698:PGV196698 PQQ196698:PQR196698 QAM196698:QAN196698 QKI196698:QKJ196698 QUE196698:QUF196698 REA196698:REB196698 RNW196698:RNX196698 RXS196698:RXT196698 SHO196698:SHP196698 SRK196698:SRL196698 TBG196698:TBH196698 TLC196698:TLD196698 TUY196698:TUZ196698 UEU196698:UEV196698 UOQ196698:UOR196698 UYM196698:UYN196698 VII196698:VIJ196698 VSE196698:VSF196698 WCA196698:WCB196698 WLW196698:WLX196698 WVS196698:WVT196698 K262234:L262234 JG262234:JH262234 TC262234:TD262234 ACY262234:ACZ262234 AMU262234:AMV262234 AWQ262234:AWR262234 BGM262234:BGN262234 BQI262234:BQJ262234 CAE262234:CAF262234 CKA262234:CKB262234 CTW262234:CTX262234 DDS262234:DDT262234 DNO262234:DNP262234 DXK262234:DXL262234 EHG262234:EHH262234 ERC262234:ERD262234 FAY262234:FAZ262234 FKU262234:FKV262234 FUQ262234:FUR262234 GEM262234:GEN262234 GOI262234:GOJ262234 GYE262234:GYF262234 HIA262234:HIB262234 HRW262234:HRX262234 IBS262234:IBT262234 ILO262234:ILP262234 IVK262234:IVL262234 JFG262234:JFH262234 JPC262234:JPD262234 JYY262234:JYZ262234 KIU262234:KIV262234 KSQ262234:KSR262234 LCM262234:LCN262234 LMI262234:LMJ262234 LWE262234:LWF262234 MGA262234:MGB262234 MPW262234:MPX262234 MZS262234:MZT262234 NJO262234:NJP262234 NTK262234:NTL262234 ODG262234:ODH262234 ONC262234:OND262234 OWY262234:OWZ262234 PGU262234:PGV262234 PQQ262234:PQR262234 QAM262234:QAN262234 QKI262234:QKJ262234 QUE262234:QUF262234 REA262234:REB262234 RNW262234:RNX262234 RXS262234:RXT262234 SHO262234:SHP262234 SRK262234:SRL262234 TBG262234:TBH262234 TLC262234:TLD262234 TUY262234:TUZ262234 UEU262234:UEV262234 UOQ262234:UOR262234 UYM262234:UYN262234 VII262234:VIJ262234 VSE262234:VSF262234 WCA262234:WCB262234 WLW262234:WLX262234 WVS262234:WVT262234 K327770:L327770 JG327770:JH327770 TC327770:TD327770 ACY327770:ACZ327770 AMU327770:AMV327770 AWQ327770:AWR327770 BGM327770:BGN327770 BQI327770:BQJ327770 CAE327770:CAF327770 CKA327770:CKB327770 CTW327770:CTX327770 DDS327770:DDT327770 DNO327770:DNP327770 DXK327770:DXL327770 EHG327770:EHH327770 ERC327770:ERD327770 FAY327770:FAZ327770 FKU327770:FKV327770 FUQ327770:FUR327770 GEM327770:GEN327770 GOI327770:GOJ327770 GYE327770:GYF327770 HIA327770:HIB327770 HRW327770:HRX327770 IBS327770:IBT327770 ILO327770:ILP327770 IVK327770:IVL327770 JFG327770:JFH327770 JPC327770:JPD327770 JYY327770:JYZ327770 KIU327770:KIV327770 KSQ327770:KSR327770 LCM327770:LCN327770 LMI327770:LMJ327770 LWE327770:LWF327770 MGA327770:MGB327770 MPW327770:MPX327770 MZS327770:MZT327770 NJO327770:NJP327770 NTK327770:NTL327770 ODG327770:ODH327770 ONC327770:OND327770 OWY327770:OWZ327770 PGU327770:PGV327770 PQQ327770:PQR327770 QAM327770:QAN327770 QKI327770:QKJ327770 QUE327770:QUF327770 REA327770:REB327770 RNW327770:RNX327770 RXS327770:RXT327770 SHO327770:SHP327770 SRK327770:SRL327770 TBG327770:TBH327770 TLC327770:TLD327770 TUY327770:TUZ327770 UEU327770:UEV327770 UOQ327770:UOR327770 UYM327770:UYN327770 VII327770:VIJ327770 VSE327770:VSF327770 WCA327770:WCB327770 WLW327770:WLX327770 WVS327770:WVT327770 K393306:L393306 JG393306:JH393306 TC393306:TD393306 ACY393306:ACZ393306 AMU393306:AMV393306 AWQ393306:AWR393306 BGM393306:BGN393306 BQI393306:BQJ393306 CAE393306:CAF393306 CKA393306:CKB393306 CTW393306:CTX393306 DDS393306:DDT393306 DNO393306:DNP393306 DXK393306:DXL393306 EHG393306:EHH393306 ERC393306:ERD393306 FAY393306:FAZ393306 FKU393306:FKV393306 FUQ393306:FUR393306 GEM393306:GEN393306 GOI393306:GOJ393306 GYE393306:GYF393306 HIA393306:HIB393306 HRW393306:HRX393306 IBS393306:IBT393306 ILO393306:ILP393306 IVK393306:IVL393306 JFG393306:JFH393306 JPC393306:JPD393306 JYY393306:JYZ393306 KIU393306:KIV393306 KSQ393306:KSR393306 LCM393306:LCN393306 LMI393306:LMJ393306 LWE393306:LWF393306 MGA393306:MGB393306 MPW393306:MPX393306 MZS393306:MZT393306 NJO393306:NJP393306 NTK393306:NTL393306 ODG393306:ODH393306 ONC393306:OND393306 OWY393306:OWZ393306 PGU393306:PGV393306 PQQ393306:PQR393306 QAM393306:QAN393306 QKI393306:QKJ393306 QUE393306:QUF393306 REA393306:REB393306 RNW393306:RNX393306 RXS393306:RXT393306 SHO393306:SHP393306 SRK393306:SRL393306 TBG393306:TBH393306 TLC393306:TLD393306 TUY393306:TUZ393306 UEU393306:UEV393306 UOQ393306:UOR393306 UYM393306:UYN393306 VII393306:VIJ393306 VSE393306:VSF393306 WCA393306:WCB393306 WLW393306:WLX393306 WVS393306:WVT393306 K458842:L458842 JG458842:JH458842 TC458842:TD458842 ACY458842:ACZ458842 AMU458842:AMV458842 AWQ458842:AWR458842 BGM458842:BGN458842 BQI458842:BQJ458842 CAE458842:CAF458842 CKA458842:CKB458842 CTW458842:CTX458842 DDS458842:DDT458842 DNO458842:DNP458842 DXK458842:DXL458842 EHG458842:EHH458842 ERC458842:ERD458842 FAY458842:FAZ458842 FKU458842:FKV458842 FUQ458842:FUR458842 GEM458842:GEN458842 GOI458842:GOJ458842 GYE458842:GYF458842 HIA458842:HIB458842 HRW458842:HRX458842 IBS458842:IBT458842 ILO458842:ILP458842 IVK458842:IVL458842 JFG458842:JFH458842 JPC458842:JPD458842 JYY458842:JYZ458842 KIU458842:KIV458842 KSQ458842:KSR458842 LCM458842:LCN458842 LMI458842:LMJ458842 LWE458842:LWF458842 MGA458842:MGB458842 MPW458842:MPX458842 MZS458842:MZT458842 NJO458842:NJP458842 NTK458842:NTL458842 ODG458842:ODH458842 ONC458842:OND458842 OWY458842:OWZ458842 PGU458842:PGV458842 PQQ458842:PQR458842 QAM458842:QAN458842 QKI458842:QKJ458842 QUE458842:QUF458842 REA458842:REB458842 RNW458842:RNX458842 RXS458842:RXT458842 SHO458842:SHP458842 SRK458842:SRL458842 TBG458842:TBH458842 TLC458842:TLD458842 TUY458842:TUZ458842 UEU458842:UEV458842 UOQ458842:UOR458842 UYM458842:UYN458842 VII458842:VIJ458842 VSE458842:VSF458842 WCA458842:WCB458842 WLW458842:WLX458842 WVS458842:WVT458842 K524378:L524378 JG524378:JH524378 TC524378:TD524378 ACY524378:ACZ524378 AMU524378:AMV524378 AWQ524378:AWR524378 BGM524378:BGN524378 BQI524378:BQJ524378 CAE524378:CAF524378 CKA524378:CKB524378 CTW524378:CTX524378 DDS524378:DDT524378 DNO524378:DNP524378 DXK524378:DXL524378 EHG524378:EHH524378 ERC524378:ERD524378 FAY524378:FAZ524378 FKU524378:FKV524378 FUQ524378:FUR524378 GEM524378:GEN524378 GOI524378:GOJ524378 GYE524378:GYF524378 HIA524378:HIB524378 HRW524378:HRX524378 IBS524378:IBT524378 ILO524378:ILP524378 IVK524378:IVL524378 JFG524378:JFH524378 JPC524378:JPD524378 JYY524378:JYZ524378 KIU524378:KIV524378 KSQ524378:KSR524378 LCM524378:LCN524378 LMI524378:LMJ524378 LWE524378:LWF524378 MGA524378:MGB524378 MPW524378:MPX524378 MZS524378:MZT524378 NJO524378:NJP524378 NTK524378:NTL524378 ODG524378:ODH524378 ONC524378:OND524378 OWY524378:OWZ524378 PGU524378:PGV524378 PQQ524378:PQR524378 QAM524378:QAN524378 QKI524378:QKJ524378 QUE524378:QUF524378 REA524378:REB524378 RNW524378:RNX524378 RXS524378:RXT524378 SHO524378:SHP524378 SRK524378:SRL524378 TBG524378:TBH524378 TLC524378:TLD524378 TUY524378:TUZ524378 UEU524378:UEV524378 UOQ524378:UOR524378 UYM524378:UYN524378 VII524378:VIJ524378 VSE524378:VSF524378 WCA524378:WCB524378 WLW524378:WLX524378 WVS524378:WVT524378 K589914:L589914 JG589914:JH589914 TC589914:TD589914 ACY589914:ACZ589914 AMU589914:AMV589914 AWQ589914:AWR589914 BGM589914:BGN589914 BQI589914:BQJ589914 CAE589914:CAF589914 CKA589914:CKB589914 CTW589914:CTX589914 DDS589914:DDT589914 DNO589914:DNP589914 DXK589914:DXL589914 EHG589914:EHH589914 ERC589914:ERD589914 FAY589914:FAZ589914 FKU589914:FKV589914 FUQ589914:FUR589914 GEM589914:GEN589914 GOI589914:GOJ589914 GYE589914:GYF589914 HIA589914:HIB589914 HRW589914:HRX589914 IBS589914:IBT589914 ILO589914:ILP589914 IVK589914:IVL589914 JFG589914:JFH589914 JPC589914:JPD589914 JYY589914:JYZ589914 KIU589914:KIV589914 KSQ589914:KSR589914 LCM589914:LCN589914 LMI589914:LMJ589914 LWE589914:LWF589914 MGA589914:MGB589914 MPW589914:MPX589914 MZS589914:MZT589914 NJO589914:NJP589914 NTK589914:NTL589914 ODG589914:ODH589914 ONC589914:OND589914 OWY589914:OWZ589914 PGU589914:PGV589914 PQQ589914:PQR589914 QAM589914:QAN589914 QKI589914:QKJ589914 QUE589914:QUF589914 REA589914:REB589914 RNW589914:RNX589914 RXS589914:RXT589914 SHO589914:SHP589914 SRK589914:SRL589914 TBG589914:TBH589914 TLC589914:TLD589914 TUY589914:TUZ589914 UEU589914:UEV589914 UOQ589914:UOR589914 UYM589914:UYN589914 VII589914:VIJ589914 VSE589914:VSF589914 WCA589914:WCB589914 WLW589914:WLX589914 WVS589914:WVT589914 K655450:L655450 JG655450:JH655450 TC655450:TD655450 ACY655450:ACZ655450 AMU655450:AMV655450 AWQ655450:AWR655450 BGM655450:BGN655450 BQI655450:BQJ655450 CAE655450:CAF655450 CKA655450:CKB655450 CTW655450:CTX655450 DDS655450:DDT655450 DNO655450:DNP655450 DXK655450:DXL655450 EHG655450:EHH655450 ERC655450:ERD655450 FAY655450:FAZ655450 FKU655450:FKV655450 FUQ655450:FUR655450 GEM655450:GEN655450 GOI655450:GOJ655450 GYE655450:GYF655450 HIA655450:HIB655450 HRW655450:HRX655450 IBS655450:IBT655450 ILO655450:ILP655450 IVK655450:IVL655450 JFG655450:JFH655450 JPC655450:JPD655450 JYY655450:JYZ655450 KIU655450:KIV655450 KSQ655450:KSR655450 LCM655450:LCN655450 LMI655450:LMJ655450 LWE655450:LWF655450 MGA655450:MGB655450 MPW655450:MPX655450 MZS655450:MZT655450 NJO655450:NJP655450 NTK655450:NTL655450 ODG655450:ODH655450 ONC655450:OND655450 OWY655450:OWZ655450 PGU655450:PGV655450 PQQ655450:PQR655450 QAM655450:QAN655450 QKI655450:QKJ655450 QUE655450:QUF655450 REA655450:REB655450 RNW655450:RNX655450 RXS655450:RXT655450 SHO655450:SHP655450 SRK655450:SRL655450 TBG655450:TBH655450 TLC655450:TLD655450 TUY655450:TUZ655450 UEU655450:UEV655450 UOQ655450:UOR655450 UYM655450:UYN655450 VII655450:VIJ655450 VSE655450:VSF655450 WCA655450:WCB655450 WLW655450:WLX655450 WVS655450:WVT655450 K720986:L720986 JG720986:JH720986 TC720986:TD720986 ACY720986:ACZ720986 AMU720986:AMV720986 AWQ720986:AWR720986 BGM720986:BGN720986 BQI720986:BQJ720986 CAE720986:CAF720986 CKA720986:CKB720986 CTW720986:CTX720986 DDS720986:DDT720986 DNO720986:DNP720986 DXK720986:DXL720986 EHG720986:EHH720986 ERC720986:ERD720986 FAY720986:FAZ720986 FKU720986:FKV720986 FUQ720986:FUR720986 GEM720986:GEN720986 GOI720986:GOJ720986 GYE720986:GYF720986 HIA720986:HIB720986 HRW720986:HRX720986 IBS720986:IBT720986 ILO720986:ILP720986 IVK720986:IVL720986 JFG720986:JFH720986 JPC720986:JPD720986 JYY720986:JYZ720986 KIU720986:KIV720986 KSQ720986:KSR720986 LCM720986:LCN720986 LMI720986:LMJ720986 LWE720986:LWF720986 MGA720986:MGB720986 MPW720986:MPX720986 MZS720986:MZT720986 NJO720986:NJP720986 NTK720986:NTL720986 ODG720986:ODH720986 ONC720986:OND720986 OWY720986:OWZ720986 PGU720986:PGV720986 PQQ720986:PQR720986 QAM720986:QAN720986 QKI720986:QKJ720986 QUE720986:QUF720986 REA720986:REB720986 RNW720986:RNX720986 RXS720986:RXT720986 SHO720986:SHP720986 SRK720986:SRL720986 TBG720986:TBH720986 TLC720986:TLD720986 TUY720986:TUZ720986 UEU720986:UEV720986 UOQ720986:UOR720986 UYM720986:UYN720986 VII720986:VIJ720986 VSE720986:VSF720986 WCA720986:WCB720986 WLW720986:WLX720986 WVS720986:WVT720986 K786522:L786522 JG786522:JH786522 TC786522:TD786522 ACY786522:ACZ786522 AMU786522:AMV786522 AWQ786522:AWR786522 BGM786522:BGN786522 BQI786522:BQJ786522 CAE786522:CAF786522 CKA786522:CKB786522 CTW786522:CTX786522 DDS786522:DDT786522 DNO786522:DNP786522 DXK786522:DXL786522 EHG786522:EHH786522 ERC786522:ERD786522 FAY786522:FAZ786522 FKU786522:FKV786522 FUQ786522:FUR786522 GEM786522:GEN786522 GOI786522:GOJ786522 GYE786522:GYF786522 HIA786522:HIB786522 HRW786522:HRX786522 IBS786522:IBT786522 ILO786522:ILP786522 IVK786522:IVL786522 JFG786522:JFH786522 JPC786522:JPD786522 JYY786522:JYZ786522 KIU786522:KIV786522 KSQ786522:KSR786522 LCM786522:LCN786522 LMI786522:LMJ786522 LWE786522:LWF786522 MGA786522:MGB786522 MPW786522:MPX786522 MZS786522:MZT786522 NJO786522:NJP786522 NTK786522:NTL786522 ODG786522:ODH786522 ONC786522:OND786522 OWY786522:OWZ786522 PGU786522:PGV786522 PQQ786522:PQR786522 QAM786522:QAN786522 QKI786522:QKJ786522 QUE786522:QUF786522 REA786522:REB786522 RNW786522:RNX786522 RXS786522:RXT786522 SHO786522:SHP786522 SRK786522:SRL786522 TBG786522:TBH786522 TLC786522:TLD786522 TUY786522:TUZ786522 UEU786522:UEV786522 UOQ786522:UOR786522 UYM786522:UYN786522 VII786522:VIJ786522 VSE786522:VSF786522 WCA786522:WCB786522 WLW786522:WLX786522 WVS786522:WVT786522 K852058:L852058 JG852058:JH852058 TC852058:TD852058 ACY852058:ACZ852058 AMU852058:AMV852058 AWQ852058:AWR852058 BGM852058:BGN852058 BQI852058:BQJ852058 CAE852058:CAF852058 CKA852058:CKB852058 CTW852058:CTX852058 DDS852058:DDT852058 DNO852058:DNP852058 DXK852058:DXL852058 EHG852058:EHH852058 ERC852058:ERD852058 FAY852058:FAZ852058 FKU852058:FKV852058 FUQ852058:FUR852058 GEM852058:GEN852058 GOI852058:GOJ852058 GYE852058:GYF852058 HIA852058:HIB852058 HRW852058:HRX852058 IBS852058:IBT852058 ILO852058:ILP852058 IVK852058:IVL852058 JFG852058:JFH852058 JPC852058:JPD852058 JYY852058:JYZ852058 KIU852058:KIV852058 KSQ852058:KSR852058 LCM852058:LCN852058 LMI852058:LMJ852058 LWE852058:LWF852058 MGA852058:MGB852058 MPW852058:MPX852058 MZS852058:MZT852058 NJO852058:NJP852058 NTK852058:NTL852058 ODG852058:ODH852058 ONC852058:OND852058 OWY852058:OWZ852058 PGU852058:PGV852058 PQQ852058:PQR852058 QAM852058:QAN852058 QKI852058:QKJ852058 QUE852058:QUF852058 REA852058:REB852058 RNW852058:RNX852058 RXS852058:RXT852058 SHO852058:SHP852058 SRK852058:SRL852058 TBG852058:TBH852058 TLC852058:TLD852058 TUY852058:TUZ852058 UEU852058:UEV852058 UOQ852058:UOR852058 UYM852058:UYN852058 VII852058:VIJ852058 VSE852058:VSF852058 WCA852058:WCB852058 WLW852058:WLX852058 WVS852058:WVT852058 K917594:L917594 JG917594:JH917594 TC917594:TD917594 ACY917594:ACZ917594 AMU917594:AMV917594 AWQ917594:AWR917594 BGM917594:BGN917594 BQI917594:BQJ917594 CAE917594:CAF917594 CKA917594:CKB917594 CTW917594:CTX917594 DDS917594:DDT917594 DNO917594:DNP917594 DXK917594:DXL917594 EHG917594:EHH917594 ERC917594:ERD917594 FAY917594:FAZ917594 FKU917594:FKV917594 FUQ917594:FUR917594 GEM917594:GEN917594 GOI917594:GOJ917594 GYE917594:GYF917594 HIA917594:HIB917594 HRW917594:HRX917594 IBS917594:IBT917594 ILO917594:ILP917594 IVK917594:IVL917594 JFG917594:JFH917594 JPC917594:JPD917594 JYY917594:JYZ917594 KIU917594:KIV917594 KSQ917594:KSR917594 LCM917594:LCN917594 LMI917594:LMJ917594 LWE917594:LWF917594 MGA917594:MGB917594 MPW917594:MPX917594 MZS917594:MZT917594 NJO917594:NJP917594 NTK917594:NTL917594 ODG917594:ODH917594 ONC917594:OND917594 OWY917594:OWZ917594 PGU917594:PGV917594 PQQ917594:PQR917594 QAM917594:QAN917594 QKI917594:QKJ917594 QUE917594:QUF917594 REA917594:REB917594 RNW917594:RNX917594 RXS917594:RXT917594 SHO917594:SHP917594 SRK917594:SRL917594 TBG917594:TBH917594 TLC917594:TLD917594 TUY917594:TUZ917594 UEU917594:UEV917594 UOQ917594:UOR917594 UYM917594:UYN917594 VII917594:VIJ917594 VSE917594:VSF917594 WCA917594:WCB917594 WLW917594:WLX917594 WVS917594:WVT917594 K983130:L983130 JG983130:JH983130 TC983130:TD983130 ACY983130:ACZ983130 AMU983130:AMV983130 AWQ983130:AWR983130 BGM983130:BGN983130 BQI983130:BQJ983130 CAE983130:CAF983130 CKA983130:CKB983130 CTW983130:CTX983130 DDS983130:DDT983130 DNO983130:DNP983130 DXK983130:DXL983130 EHG983130:EHH983130 ERC983130:ERD983130 FAY983130:FAZ983130 FKU983130:FKV983130 FUQ983130:FUR983130 GEM983130:GEN983130 GOI983130:GOJ983130 GYE983130:GYF983130 HIA983130:HIB983130 HRW983130:HRX983130 IBS983130:IBT983130 ILO983130:ILP983130 IVK983130:IVL983130 JFG983130:JFH983130 JPC983130:JPD983130 JYY983130:JYZ983130 KIU983130:KIV983130 KSQ983130:KSR983130 LCM983130:LCN983130 LMI983130:LMJ983130 LWE983130:LWF983130 MGA983130:MGB983130 MPW983130:MPX983130 MZS983130:MZT983130 NJO983130:NJP983130 NTK983130:NTL983130 ODG983130:ODH983130 ONC983130:OND983130 OWY983130:OWZ983130 PGU983130:PGV983130 PQQ983130:PQR983130 QAM983130:QAN983130 QKI983130:QKJ983130 QUE983130:QUF983130 REA983130:REB983130 RNW983130:RNX983130 RXS983130:RXT983130 SHO983130:SHP983130 SRK983130:SRL983130 TBG983130:TBH983130 TLC983130:TLD983130 TUY983130:TUZ983130 UEU983130:UEV983130 UOQ983130:UOR983130 UYM983130:UYN983130 VII983130:VIJ983130 VSE983130:VSF983130 WCA983130:WCB983130 WLW983130:WLX983130 WVS983130:WVT983130">
      <formula1>A65459</formula1>
    </dataValidation>
    <dataValidation type="custom" allowBlank="1" showInputMessage="1" showErrorMessage="1" errorTitle="NO AUTORIZADO" error="NO AUTORIZADO" sqref="J65611 JF65611 TB65611 ACX65611 AMT65611 AWP65611 BGL65611 BQH65611 CAD65611 CJZ65611 CTV65611 DDR65611 DNN65611 DXJ65611 EHF65611 ERB65611 FAX65611 FKT65611 FUP65611 GEL65611 GOH65611 GYD65611 HHZ65611 HRV65611 IBR65611 ILN65611 IVJ65611 JFF65611 JPB65611 JYX65611 KIT65611 KSP65611 LCL65611 LMH65611 LWD65611 MFZ65611 MPV65611 MZR65611 NJN65611 NTJ65611 ODF65611 ONB65611 OWX65611 PGT65611 PQP65611 QAL65611 QKH65611 QUD65611 RDZ65611 RNV65611 RXR65611 SHN65611 SRJ65611 TBF65611 TLB65611 TUX65611 UET65611 UOP65611 UYL65611 VIH65611 VSD65611 WBZ65611 WLV65611 WVR65611 J131147 JF131147 TB131147 ACX131147 AMT131147 AWP131147 BGL131147 BQH131147 CAD131147 CJZ131147 CTV131147 DDR131147 DNN131147 DXJ131147 EHF131147 ERB131147 FAX131147 FKT131147 FUP131147 GEL131147 GOH131147 GYD131147 HHZ131147 HRV131147 IBR131147 ILN131147 IVJ131147 JFF131147 JPB131147 JYX131147 KIT131147 KSP131147 LCL131147 LMH131147 LWD131147 MFZ131147 MPV131147 MZR131147 NJN131147 NTJ131147 ODF131147 ONB131147 OWX131147 PGT131147 PQP131147 QAL131147 QKH131147 QUD131147 RDZ131147 RNV131147 RXR131147 SHN131147 SRJ131147 TBF131147 TLB131147 TUX131147 UET131147 UOP131147 UYL131147 VIH131147 VSD131147 WBZ131147 WLV131147 WVR131147 J196683 JF196683 TB196683 ACX196683 AMT196683 AWP196683 BGL196683 BQH196683 CAD196683 CJZ196683 CTV196683 DDR196683 DNN196683 DXJ196683 EHF196683 ERB196683 FAX196683 FKT196683 FUP196683 GEL196683 GOH196683 GYD196683 HHZ196683 HRV196683 IBR196683 ILN196683 IVJ196683 JFF196683 JPB196683 JYX196683 KIT196683 KSP196683 LCL196683 LMH196683 LWD196683 MFZ196683 MPV196683 MZR196683 NJN196683 NTJ196683 ODF196683 ONB196683 OWX196683 PGT196683 PQP196683 QAL196683 QKH196683 QUD196683 RDZ196683 RNV196683 RXR196683 SHN196683 SRJ196683 TBF196683 TLB196683 TUX196683 UET196683 UOP196683 UYL196683 VIH196683 VSD196683 WBZ196683 WLV196683 WVR196683 J262219 JF262219 TB262219 ACX262219 AMT262219 AWP262219 BGL262219 BQH262219 CAD262219 CJZ262219 CTV262219 DDR262219 DNN262219 DXJ262219 EHF262219 ERB262219 FAX262219 FKT262219 FUP262219 GEL262219 GOH262219 GYD262219 HHZ262219 HRV262219 IBR262219 ILN262219 IVJ262219 JFF262219 JPB262219 JYX262219 KIT262219 KSP262219 LCL262219 LMH262219 LWD262219 MFZ262219 MPV262219 MZR262219 NJN262219 NTJ262219 ODF262219 ONB262219 OWX262219 PGT262219 PQP262219 QAL262219 QKH262219 QUD262219 RDZ262219 RNV262219 RXR262219 SHN262219 SRJ262219 TBF262219 TLB262219 TUX262219 UET262219 UOP262219 UYL262219 VIH262219 VSD262219 WBZ262219 WLV262219 WVR262219 J327755 JF327755 TB327755 ACX327755 AMT327755 AWP327755 BGL327755 BQH327755 CAD327755 CJZ327755 CTV327755 DDR327755 DNN327755 DXJ327755 EHF327755 ERB327755 FAX327755 FKT327755 FUP327755 GEL327755 GOH327755 GYD327755 HHZ327755 HRV327755 IBR327755 ILN327755 IVJ327755 JFF327755 JPB327755 JYX327755 KIT327755 KSP327755 LCL327755 LMH327755 LWD327755 MFZ327755 MPV327755 MZR327755 NJN327755 NTJ327755 ODF327755 ONB327755 OWX327755 PGT327755 PQP327755 QAL327755 QKH327755 QUD327755 RDZ327755 RNV327755 RXR327755 SHN327755 SRJ327755 TBF327755 TLB327755 TUX327755 UET327755 UOP327755 UYL327755 VIH327755 VSD327755 WBZ327755 WLV327755 WVR327755 J393291 JF393291 TB393291 ACX393291 AMT393291 AWP393291 BGL393291 BQH393291 CAD393291 CJZ393291 CTV393291 DDR393291 DNN393291 DXJ393291 EHF393291 ERB393291 FAX393291 FKT393291 FUP393291 GEL393291 GOH393291 GYD393291 HHZ393291 HRV393291 IBR393291 ILN393291 IVJ393291 JFF393291 JPB393291 JYX393291 KIT393291 KSP393291 LCL393291 LMH393291 LWD393291 MFZ393291 MPV393291 MZR393291 NJN393291 NTJ393291 ODF393291 ONB393291 OWX393291 PGT393291 PQP393291 QAL393291 QKH393291 QUD393291 RDZ393291 RNV393291 RXR393291 SHN393291 SRJ393291 TBF393291 TLB393291 TUX393291 UET393291 UOP393291 UYL393291 VIH393291 VSD393291 WBZ393291 WLV393291 WVR393291 J458827 JF458827 TB458827 ACX458827 AMT458827 AWP458827 BGL458827 BQH458827 CAD458827 CJZ458827 CTV458827 DDR458827 DNN458827 DXJ458827 EHF458827 ERB458827 FAX458827 FKT458827 FUP458827 GEL458827 GOH458827 GYD458827 HHZ458827 HRV458827 IBR458827 ILN458827 IVJ458827 JFF458827 JPB458827 JYX458827 KIT458827 KSP458827 LCL458827 LMH458827 LWD458827 MFZ458827 MPV458827 MZR458827 NJN458827 NTJ458827 ODF458827 ONB458827 OWX458827 PGT458827 PQP458827 QAL458827 QKH458827 QUD458827 RDZ458827 RNV458827 RXR458827 SHN458827 SRJ458827 TBF458827 TLB458827 TUX458827 UET458827 UOP458827 UYL458827 VIH458827 VSD458827 WBZ458827 WLV458827 WVR458827 J524363 JF524363 TB524363 ACX524363 AMT524363 AWP524363 BGL524363 BQH524363 CAD524363 CJZ524363 CTV524363 DDR524363 DNN524363 DXJ524363 EHF524363 ERB524363 FAX524363 FKT524363 FUP524363 GEL524363 GOH524363 GYD524363 HHZ524363 HRV524363 IBR524363 ILN524363 IVJ524363 JFF524363 JPB524363 JYX524363 KIT524363 KSP524363 LCL524363 LMH524363 LWD524363 MFZ524363 MPV524363 MZR524363 NJN524363 NTJ524363 ODF524363 ONB524363 OWX524363 PGT524363 PQP524363 QAL524363 QKH524363 QUD524363 RDZ524363 RNV524363 RXR524363 SHN524363 SRJ524363 TBF524363 TLB524363 TUX524363 UET524363 UOP524363 UYL524363 VIH524363 VSD524363 WBZ524363 WLV524363 WVR524363 J589899 JF589899 TB589899 ACX589899 AMT589899 AWP589899 BGL589899 BQH589899 CAD589899 CJZ589899 CTV589899 DDR589899 DNN589899 DXJ589899 EHF589899 ERB589899 FAX589899 FKT589899 FUP589899 GEL589899 GOH589899 GYD589899 HHZ589899 HRV589899 IBR589899 ILN589899 IVJ589899 JFF589899 JPB589899 JYX589899 KIT589899 KSP589899 LCL589899 LMH589899 LWD589899 MFZ589899 MPV589899 MZR589899 NJN589899 NTJ589899 ODF589899 ONB589899 OWX589899 PGT589899 PQP589899 QAL589899 QKH589899 QUD589899 RDZ589899 RNV589899 RXR589899 SHN589899 SRJ589899 TBF589899 TLB589899 TUX589899 UET589899 UOP589899 UYL589899 VIH589899 VSD589899 WBZ589899 WLV589899 WVR589899 J655435 JF655435 TB655435 ACX655435 AMT655435 AWP655435 BGL655435 BQH655435 CAD655435 CJZ655435 CTV655435 DDR655435 DNN655435 DXJ655435 EHF655435 ERB655435 FAX655435 FKT655435 FUP655435 GEL655435 GOH655435 GYD655435 HHZ655435 HRV655435 IBR655435 ILN655435 IVJ655435 JFF655435 JPB655435 JYX655435 KIT655435 KSP655435 LCL655435 LMH655435 LWD655435 MFZ655435 MPV655435 MZR655435 NJN655435 NTJ655435 ODF655435 ONB655435 OWX655435 PGT655435 PQP655435 QAL655435 QKH655435 QUD655435 RDZ655435 RNV655435 RXR655435 SHN655435 SRJ655435 TBF655435 TLB655435 TUX655435 UET655435 UOP655435 UYL655435 VIH655435 VSD655435 WBZ655435 WLV655435 WVR655435 J720971 JF720971 TB720971 ACX720971 AMT720971 AWP720971 BGL720971 BQH720971 CAD720971 CJZ720971 CTV720971 DDR720971 DNN720971 DXJ720971 EHF720971 ERB720971 FAX720971 FKT720971 FUP720971 GEL720971 GOH720971 GYD720971 HHZ720971 HRV720971 IBR720971 ILN720971 IVJ720971 JFF720971 JPB720971 JYX720971 KIT720971 KSP720971 LCL720971 LMH720971 LWD720971 MFZ720971 MPV720971 MZR720971 NJN720971 NTJ720971 ODF720971 ONB720971 OWX720971 PGT720971 PQP720971 QAL720971 QKH720971 QUD720971 RDZ720971 RNV720971 RXR720971 SHN720971 SRJ720971 TBF720971 TLB720971 TUX720971 UET720971 UOP720971 UYL720971 VIH720971 VSD720971 WBZ720971 WLV720971 WVR720971 J786507 JF786507 TB786507 ACX786507 AMT786507 AWP786507 BGL786507 BQH786507 CAD786507 CJZ786507 CTV786507 DDR786507 DNN786507 DXJ786507 EHF786507 ERB786507 FAX786507 FKT786507 FUP786507 GEL786507 GOH786507 GYD786507 HHZ786507 HRV786507 IBR786507 ILN786507 IVJ786507 JFF786507 JPB786507 JYX786507 KIT786507 KSP786507 LCL786507 LMH786507 LWD786507 MFZ786507 MPV786507 MZR786507 NJN786507 NTJ786507 ODF786507 ONB786507 OWX786507 PGT786507 PQP786507 QAL786507 QKH786507 QUD786507 RDZ786507 RNV786507 RXR786507 SHN786507 SRJ786507 TBF786507 TLB786507 TUX786507 UET786507 UOP786507 UYL786507 VIH786507 VSD786507 WBZ786507 WLV786507 WVR786507 J852043 JF852043 TB852043 ACX852043 AMT852043 AWP852043 BGL852043 BQH852043 CAD852043 CJZ852043 CTV852043 DDR852043 DNN852043 DXJ852043 EHF852043 ERB852043 FAX852043 FKT852043 FUP852043 GEL852043 GOH852043 GYD852043 HHZ852043 HRV852043 IBR852043 ILN852043 IVJ852043 JFF852043 JPB852043 JYX852043 KIT852043 KSP852043 LCL852043 LMH852043 LWD852043 MFZ852043 MPV852043 MZR852043 NJN852043 NTJ852043 ODF852043 ONB852043 OWX852043 PGT852043 PQP852043 QAL852043 QKH852043 QUD852043 RDZ852043 RNV852043 RXR852043 SHN852043 SRJ852043 TBF852043 TLB852043 TUX852043 UET852043 UOP852043 UYL852043 VIH852043 VSD852043 WBZ852043 WLV852043 WVR852043 J917579 JF917579 TB917579 ACX917579 AMT917579 AWP917579 BGL917579 BQH917579 CAD917579 CJZ917579 CTV917579 DDR917579 DNN917579 DXJ917579 EHF917579 ERB917579 FAX917579 FKT917579 FUP917579 GEL917579 GOH917579 GYD917579 HHZ917579 HRV917579 IBR917579 ILN917579 IVJ917579 JFF917579 JPB917579 JYX917579 KIT917579 KSP917579 LCL917579 LMH917579 LWD917579 MFZ917579 MPV917579 MZR917579 NJN917579 NTJ917579 ODF917579 ONB917579 OWX917579 PGT917579 PQP917579 QAL917579 QKH917579 QUD917579 RDZ917579 RNV917579 RXR917579 SHN917579 SRJ917579 TBF917579 TLB917579 TUX917579 UET917579 UOP917579 UYL917579 VIH917579 VSD917579 WBZ917579 WLV917579 WVR917579 J983115 JF983115 TB983115 ACX983115 AMT983115 AWP983115 BGL983115 BQH983115 CAD983115 CJZ983115 CTV983115 DDR983115 DNN983115 DXJ983115 EHF983115 ERB983115 FAX983115 FKT983115 FUP983115 GEL983115 GOH983115 GYD983115 HHZ983115 HRV983115 IBR983115 ILN983115 IVJ983115 JFF983115 JPB983115 JYX983115 KIT983115 KSP983115 LCL983115 LMH983115 LWD983115 MFZ983115 MPV983115 MZR983115 NJN983115 NTJ983115 ODF983115 ONB983115 OWX983115 PGT983115 PQP983115 QAL983115 QKH983115 QUD983115 RDZ983115 RNV983115 RXR983115 SHN983115 SRJ983115 TBF983115 TLB983115 TUX983115 UET983115 UOP983115 UYL983115 VIH983115 VSD983115 WBZ983115 WLV983115 WVR983115">
      <formula1>E65459</formula1>
    </dataValidation>
    <dataValidation type="custom" allowBlank="1" showInputMessage="1" showErrorMessage="1" errorTitle="NO AUTORIZADO" error="NO AUTORIZADO" sqref="E65611:I65611 JA65611:JE65611 SW65611:TA65611 ACS65611:ACW65611 AMO65611:AMS65611 AWK65611:AWO65611 BGG65611:BGK65611 BQC65611:BQG65611 BZY65611:CAC65611 CJU65611:CJY65611 CTQ65611:CTU65611 DDM65611:DDQ65611 DNI65611:DNM65611 DXE65611:DXI65611 EHA65611:EHE65611 EQW65611:ERA65611 FAS65611:FAW65611 FKO65611:FKS65611 FUK65611:FUO65611 GEG65611:GEK65611 GOC65611:GOG65611 GXY65611:GYC65611 HHU65611:HHY65611 HRQ65611:HRU65611 IBM65611:IBQ65611 ILI65611:ILM65611 IVE65611:IVI65611 JFA65611:JFE65611 JOW65611:JPA65611 JYS65611:JYW65611 KIO65611:KIS65611 KSK65611:KSO65611 LCG65611:LCK65611 LMC65611:LMG65611 LVY65611:LWC65611 MFU65611:MFY65611 MPQ65611:MPU65611 MZM65611:MZQ65611 NJI65611:NJM65611 NTE65611:NTI65611 ODA65611:ODE65611 OMW65611:ONA65611 OWS65611:OWW65611 PGO65611:PGS65611 PQK65611:PQO65611 QAG65611:QAK65611 QKC65611:QKG65611 QTY65611:QUC65611 RDU65611:RDY65611 RNQ65611:RNU65611 RXM65611:RXQ65611 SHI65611:SHM65611 SRE65611:SRI65611 TBA65611:TBE65611 TKW65611:TLA65611 TUS65611:TUW65611 UEO65611:UES65611 UOK65611:UOO65611 UYG65611:UYK65611 VIC65611:VIG65611 VRY65611:VSC65611 WBU65611:WBY65611 WLQ65611:WLU65611 WVM65611:WVQ65611 E131147:I131147 JA131147:JE131147 SW131147:TA131147 ACS131147:ACW131147 AMO131147:AMS131147 AWK131147:AWO131147 BGG131147:BGK131147 BQC131147:BQG131147 BZY131147:CAC131147 CJU131147:CJY131147 CTQ131147:CTU131147 DDM131147:DDQ131147 DNI131147:DNM131147 DXE131147:DXI131147 EHA131147:EHE131147 EQW131147:ERA131147 FAS131147:FAW131147 FKO131147:FKS131147 FUK131147:FUO131147 GEG131147:GEK131147 GOC131147:GOG131147 GXY131147:GYC131147 HHU131147:HHY131147 HRQ131147:HRU131147 IBM131147:IBQ131147 ILI131147:ILM131147 IVE131147:IVI131147 JFA131147:JFE131147 JOW131147:JPA131147 JYS131147:JYW131147 KIO131147:KIS131147 KSK131147:KSO131147 LCG131147:LCK131147 LMC131147:LMG131147 LVY131147:LWC131147 MFU131147:MFY131147 MPQ131147:MPU131147 MZM131147:MZQ131147 NJI131147:NJM131147 NTE131147:NTI131147 ODA131147:ODE131147 OMW131147:ONA131147 OWS131147:OWW131147 PGO131147:PGS131147 PQK131147:PQO131147 QAG131147:QAK131147 QKC131147:QKG131147 QTY131147:QUC131147 RDU131147:RDY131147 RNQ131147:RNU131147 RXM131147:RXQ131147 SHI131147:SHM131147 SRE131147:SRI131147 TBA131147:TBE131147 TKW131147:TLA131147 TUS131147:TUW131147 UEO131147:UES131147 UOK131147:UOO131147 UYG131147:UYK131147 VIC131147:VIG131147 VRY131147:VSC131147 WBU131147:WBY131147 WLQ131147:WLU131147 WVM131147:WVQ131147 E196683:I196683 JA196683:JE196683 SW196683:TA196683 ACS196683:ACW196683 AMO196683:AMS196683 AWK196683:AWO196683 BGG196683:BGK196683 BQC196683:BQG196683 BZY196683:CAC196683 CJU196683:CJY196683 CTQ196683:CTU196683 DDM196683:DDQ196683 DNI196683:DNM196683 DXE196683:DXI196683 EHA196683:EHE196683 EQW196683:ERA196683 FAS196683:FAW196683 FKO196683:FKS196683 FUK196683:FUO196683 GEG196683:GEK196683 GOC196683:GOG196683 GXY196683:GYC196683 HHU196683:HHY196683 HRQ196683:HRU196683 IBM196683:IBQ196683 ILI196683:ILM196683 IVE196683:IVI196683 JFA196683:JFE196683 JOW196683:JPA196683 JYS196683:JYW196683 KIO196683:KIS196683 KSK196683:KSO196683 LCG196683:LCK196683 LMC196683:LMG196683 LVY196683:LWC196683 MFU196683:MFY196683 MPQ196683:MPU196683 MZM196683:MZQ196683 NJI196683:NJM196683 NTE196683:NTI196683 ODA196683:ODE196683 OMW196683:ONA196683 OWS196683:OWW196683 PGO196683:PGS196683 PQK196683:PQO196683 QAG196683:QAK196683 QKC196683:QKG196683 QTY196683:QUC196683 RDU196683:RDY196683 RNQ196683:RNU196683 RXM196683:RXQ196683 SHI196683:SHM196683 SRE196683:SRI196683 TBA196683:TBE196683 TKW196683:TLA196683 TUS196683:TUW196683 UEO196683:UES196683 UOK196683:UOO196683 UYG196683:UYK196683 VIC196683:VIG196683 VRY196683:VSC196683 WBU196683:WBY196683 WLQ196683:WLU196683 WVM196683:WVQ196683 E262219:I262219 JA262219:JE262219 SW262219:TA262219 ACS262219:ACW262219 AMO262219:AMS262219 AWK262219:AWO262219 BGG262219:BGK262219 BQC262219:BQG262219 BZY262219:CAC262219 CJU262219:CJY262219 CTQ262219:CTU262219 DDM262219:DDQ262219 DNI262219:DNM262219 DXE262219:DXI262219 EHA262219:EHE262219 EQW262219:ERA262219 FAS262219:FAW262219 FKO262219:FKS262219 FUK262219:FUO262219 GEG262219:GEK262219 GOC262219:GOG262219 GXY262219:GYC262219 HHU262219:HHY262219 HRQ262219:HRU262219 IBM262219:IBQ262219 ILI262219:ILM262219 IVE262219:IVI262219 JFA262219:JFE262219 JOW262219:JPA262219 JYS262219:JYW262219 KIO262219:KIS262219 KSK262219:KSO262219 LCG262219:LCK262219 LMC262219:LMG262219 LVY262219:LWC262219 MFU262219:MFY262219 MPQ262219:MPU262219 MZM262219:MZQ262219 NJI262219:NJM262219 NTE262219:NTI262219 ODA262219:ODE262219 OMW262219:ONA262219 OWS262219:OWW262219 PGO262219:PGS262219 PQK262219:PQO262219 QAG262219:QAK262219 QKC262219:QKG262219 QTY262219:QUC262219 RDU262219:RDY262219 RNQ262219:RNU262219 RXM262219:RXQ262219 SHI262219:SHM262219 SRE262219:SRI262219 TBA262219:TBE262219 TKW262219:TLA262219 TUS262219:TUW262219 UEO262219:UES262219 UOK262219:UOO262219 UYG262219:UYK262219 VIC262219:VIG262219 VRY262219:VSC262219 WBU262219:WBY262219 WLQ262219:WLU262219 WVM262219:WVQ262219 E327755:I327755 JA327755:JE327755 SW327755:TA327755 ACS327755:ACW327755 AMO327755:AMS327755 AWK327755:AWO327755 BGG327755:BGK327755 BQC327755:BQG327755 BZY327755:CAC327755 CJU327755:CJY327755 CTQ327755:CTU327755 DDM327755:DDQ327755 DNI327755:DNM327755 DXE327755:DXI327755 EHA327755:EHE327755 EQW327755:ERA327755 FAS327755:FAW327755 FKO327755:FKS327755 FUK327755:FUO327755 GEG327755:GEK327755 GOC327755:GOG327755 GXY327755:GYC327755 HHU327755:HHY327755 HRQ327755:HRU327755 IBM327755:IBQ327755 ILI327755:ILM327755 IVE327755:IVI327755 JFA327755:JFE327755 JOW327755:JPA327755 JYS327755:JYW327755 KIO327755:KIS327755 KSK327755:KSO327755 LCG327755:LCK327755 LMC327755:LMG327755 LVY327755:LWC327755 MFU327755:MFY327755 MPQ327755:MPU327755 MZM327755:MZQ327755 NJI327755:NJM327755 NTE327755:NTI327755 ODA327755:ODE327755 OMW327755:ONA327755 OWS327755:OWW327755 PGO327755:PGS327755 PQK327755:PQO327755 QAG327755:QAK327755 QKC327755:QKG327755 QTY327755:QUC327755 RDU327755:RDY327755 RNQ327755:RNU327755 RXM327755:RXQ327755 SHI327755:SHM327755 SRE327755:SRI327755 TBA327755:TBE327755 TKW327755:TLA327755 TUS327755:TUW327755 UEO327755:UES327755 UOK327755:UOO327755 UYG327755:UYK327755 VIC327755:VIG327755 VRY327755:VSC327755 WBU327755:WBY327755 WLQ327755:WLU327755 WVM327755:WVQ327755 E393291:I393291 JA393291:JE393291 SW393291:TA393291 ACS393291:ACW393291 AMO393291:AMS393291 AWK393291:AWO393291 BGG393291:BGK393291 BQC393291:BQG393291 BZY393291:CAC393291 CJU393291:CJY393291 CTQ393291:CTU393291 DDM393291:DDQ393291 DNI393291:DNM393291 DXE393291:DXI393291 EHA393291:EHE393291 EQW393291:ERA393291 FAS393291:FAW393291 FKO393291:FKS393291 FUK393291:FUO393291 GEG393291:GEK393291 GOC393291:GOG393291 GXY393291:GYC393291 HHU393291:HHY393291 HRQ393291:HRU393291 IBM393291:IBQ393291 ILI393291:ILM393291 IVE393291:IVI393291 JFA393291:JFE393291 JOW393291:JPA393291 JYS393291:JYW393291 KIO393291:KIS393291 KSK393291:KSO393291 LCG393291:LCK393291 LMC393291:LMG393291 LVY393291:LWC393291 MFU393291:MFY393291 MPQ393291:MPU393291 MZM393291:MZQ393291 NJI393291:NJM393291 NTE393291:NTI393291 ODA393291:ODE393291 OMW393291:ONA393291 OWS393291:OWW393291 PGO393291:PGS393291 PQK393291:PQO393291 QAG393291:QAK393291 QKC393291:QKG393291 QTY393291:QUC393291 RDU393291:RDY393291 RNQ393291:RNU393291 RXM393291:RXQ393291 SHI393291:SHM393291 SRE393291:SRI393291 TBA393291:TBE393291 TKW393291:TLA393291 TUS393291:TUW393291 UEO393291:UES393291 UOK393291:UOO393291 UYG393291:UYK393291 VIC393291:VIG393291 VRY393291:VSC393291 WBU393291:WBY393291 WLQ393291:WLU393291 WVM393291:WVQ393291 E458827:I458827 JA458827:JE458827 SW458827:TA458827 ACS458827:ACW458827 AMO458827:AMS458827 AWK458827:AWO458827 BGG458827:BGK458827 BQC458827:BQG458827 BZY458827:CAC458827 CJU458827:CJY458827 CTQ458827:CTU458827 DDM458827:DDQ458827 DNI458827:DNM458827 DXE458827:DXI458827 EHA458827:EHE458827 EQW458827:ERA458827 FAS458827:FAW458827 FKO458827:FKS458827 FUK458827:FUO458827 GEG458827:GEK458827 GOC458827:GOG458827 GXY458827:GYC458827 HHU458827:HHY458827 HRQ458827:HRU458827 IBM458827:IBQ458827 ILI458827:ILM458827 IVE458827:IVI458827 JFA458827:JFE458827 JOW458827:JPA458827 JYS458827:JYW458827 KIO458827:KIS458827 KSK458827:KSO458827 LCG458827:LCK458827 LMC458827:LMG458827 LVY458827:LWC458827 MFU458827:MFY458827 MPQ458827:MPU458827 MZM458827:MZQ458827 NJI458827:NJM458827 NTE458827:NTI458827 ODA458827:ODE458827 OMW458827:ONA458827 OWS458827:OWW458827 PGO458827:PGS458827 PQK458827:PQO458827 QAG458827:QAK458827 QKC458827:QKG458827 QTY458827:QUC458827 RDU458827:RDY458827 RNQ458827:RNU458827 RXM458827:RXQ458827 SHI458827:SHM458827 SRE458827:SRI458827 TBA458827:TBE458827 TKW458827:TLA458827 TUS458827:TUW458827 UEO458827:UES458827 UOK458827:UOO458827 UYG458827:UYK458827 VIC458827:VIG458827 VRY458827:VSC458827 WBU458827:WBY458827 WLQ458827:WLU458827 WVM458827:WVQ458827 E524363:I524363 JA524363:JE524363 SW524363:TA524363 ACS524363:ACW524363 AMO524363:AMS524363 AWK524363:AWO524363 BGG524363:BGK524363 BQC524363:BQG524363 BZY524363:CAC524363 CJU524363:CJY524363 CTQ524363:CTU524363 DDM524363:DDQ524363 DNI524363:DNM524363 DXE524363:DXI524363 EHA524363:EHE524363 EQW524363:ERA524363 FAS524363:FAW524363 FKO524363:FKS524363 FUK524363:FUO524363 GEG524363:GEK524363 GOC524363:GOG524363 GXY524363:GYC524363 HHU524363:HHY524363 HRQ524363:HRU524363 IBM524363:IBQ524363 ILI524363:ILM524363 IVE524363:IVI524363 JFA524363:JFE524363 JOW524363:JPA524363 JYS524363:JYW524363 KIO524363:KIS524363 KSK524363:KSO524363 LCG524363:LCK524363 LMC524363:LMG524363 LVY524363:LWC524363 MFU524363:MFY524363 MPQ524363:MPU524363 MZM524363:MZQ524363 NJI524363:NJM524363 NTE524363:NTI524363 ODA524363:ODE524363 OMW524363:ONA524363 OWS524363:OWW524363 PGO524363:PGS524363 PQK524363:PQO524363 QAG524363:QAK524363 QKC524363:QKG524363 QTY524363:QUC524363 RDU524363:RDY524363 RNQ524363:RNU524363 RXM524363:RXQ524363 SHI524363:SHM524363 SRE524363:SRI524363 TBA524363:TBE524363 TKW524363:TLA524363 TUS524363:TUW524363 UEO524363:UES524363 UOK524363:UOO524363 UYG524363:UYK524363 VIC524363:VIG524363 VRY524363:VSC524363 WBU524363:WBY524363 WLQ524363:WLU524363 WVM524363:WVQ524363 E589899:I589899 JA589899:JE589899 SW589899:TA589899 ACS589899:ACW589899 AMO589899:AMS589899 AWK589899:AWO589899 BGG589899:BGK589899 BQC589899:BQG589899 BZY589899:CAC589899 CJU589899:CJY589899 CTQ589899:CTU589899 DDM589899:DDQ589899 DNI589899:DNM589899 DXE589899:DXI589899 EHA589899:EHE589899 EQW589899:ERA589899 FAS589899:FAW589899 FKO589899:FKS589899 FUK589899:FUO589899 GEG589899:GEK589899 GOC589899:GOG589899 GXY589899:GYC589899 HHU589899:HHY589899 HRQ589899:HRU589899 IBM589899:IBQ589899 ILI589899:ILM589899 IVE589899:IVI589899 JFA589899:JFE589899 JOW589899:JPA589899 JYS589899:JYW589899 KIO589899:KIS589899 KSK589899:KSO589899 LCG589899:LCK589899 LMC589899:LMG589899 LVY589899:LWC589899 MFU589899:MFY589899 MPQ589899:MPU589899 MZM589899:MZQ589899 NJI589899:NJM589899 NTE589899:NTI589899 ODA589899:ODE589899 OMW589899:ONA589899 OWS589899:OWW589899 PGO589899:PGS589899 PQK589899:PQO589899 QAG589899:QAK589899 QKC589899:QKG589899 QTY589899:QUC589899 RDU589899:RDY589899 RNQ589899:RNU589899 RXM589899:RXQ589899 SHI589899:SHM589899 SRE589899:SRI589899 TBA589899:TBE589899 TKW589899:TLA589899 TUS589899:TUW589899 UEO589899:UES589899 UOK589899:UOO589899 UYG589899:UYK589899 VIC589899:VIG589899 VRY589899:VSC589899 WBU589899:WBY589899 WLQ589899:WLU589899 WVM589899:WVQ589899 E655435:I655435 JA655435:JE655435 SW655435:TA655435 ACS655435:ACW655435 AMO655435:AMS655435 AWK655435:AWO655435 BGG655435:BGK655435 BQC655435:BQG655435 BZY655435:CAC655435 CJU655435:CJY655435 CTQ655435:CTU655435 DDM655435:DDQ655435 DNI655435:DNM655435 DXE655435:DXI655435 EHA655435:EHE655435 EQW655435:ERA655435 FAS655435:FAW655435 FKO655435:FKS655435 FUK655435:FUO655435 GEG655435:GEK655435 GOC655435:GOG655435 GXY655435:GYC655435 HHU655435:HHY655435 HRQ655435:HRU655435 IBM655435:IBQ655435 ILI655435:ILM655435 IVE655435:IVI655435 JFA655435:JFE655435 JOW655435:JPA655435 JYS655435:JYW655435 KIO655435:KIS655435 KSK655435:KSO655435 LCG655435:LCK655435 LMC655435:LMG655435 LVY655435:LWC655435 MFU655435:MFY655435 MPQ655435:MPU655435 MZM655435:MZQ655435 NJI655435:NJM655435 NTE655435:NTI655435 ODA655435:ODE655435 OMW655435:ONA655435 OWS655435:OWW655435 PGO655435:PGS655435 PQK655435:PQO655435 QAG655435:QAK655435 QKC655435:QKG655435 QTY655435:QUC655435 RDU655435:RDY655435 RNQ655435:RNU655435 RXM655435:RXQ655435 SHI655435:SHM655435 SRE655435:SRI655435 TBA655435:TBE655435 TKW655435:TLA655435 TUS655435:TUW655435 UEO655435:UES655435 UOK655435:UOO655435 UYG655435:UYK655435 VIC655435:VIG655435 VRY655435:VSC655435 WBU655435:WBY655435 WLQ655435:WLU655435 WVM655435:WVQ655435 E720971:I720971 JA720971:JE720971 SW720971:TA720971 ACS720971:ACW720971 AMO720971:AMS720971 AWK720971:AWO720971 BGG720971:BGK720971 BQC720971:BQG720971 BZY720971:CAC720971 CJU720971:CJY720971 CTQ720971:CTU720971 DDM720971:DDQ720971 DNI720971:DNM720971 DXE720971:DXI720971 EHA720971:EHE720971 EQW720971:ERA720971 FAS720971:FAW720971 FKO720971:FKS720971 FUK720971:FUO720971 GEG720971:GEK720971 GOC720971:GOG720971 GXY720971:GYC720971 HHU720971:HHY720971 HRQ720971:HRU720971 IBM720971:IBQ720971 ILI720971:ILM720971 IVE720971:IVI720971 JFA720971:JFE720971 JOW720971:JPA720971 JYS720971:JYW720971 KIO720971:KIS720971 KSK720971:KSO720971 LCG720971:LCK720971 LMC720971:LMG720971 LVY720971:LWC720971 MFU720971:MFY720971 MPQ720971:MPU720971 MZM720971:MZQ720971 NJI720971:NJM720971 NTE720971:NTI720971 ODA720971:ODE720971 OMW720971:ONA720971 OWS720971:OWW720971 PGO720971:PGS720971 PQK720971:PQO720971 QAG720971:QAK720971 QKC720971:QKG720971 QTY720971:QUC720971 RDU720971:RDY720971 RNQ720971:RNU720971 RXM720971:RXQ720971 SHI720971:SHM720971 SRE720971:SRI720971 TBA720971:TBE720971 TKW720971:TLA720971 TUS720971:TUW720971 UEO720971:UES720971 UOK720971:UOO720971 UYG720971:UYK720971 VIC720971:VIG720971 VRY720971:VSC720971 WBU720971:WBY720971 WLQ720971:WLU720971 WVM720971:WVQ720971 E786507:I786507 JA786507:JE786507 SW786507:TA786507 ACS786507:ACW786507 AMO786507:AMS786507 AWK786507:AWO786507 BGG786507:BGK786507 BQC786507:BQG786507 BZY786507:CAC786507 CJU786507:CJY786507 CTQ786507:CTU786507 DDM786507:DDQ786507 DNI786507:DNM786507 DXE786507:DXI786507 EHA786507:EHE786507 EQW786507:ERA786507 FAS786507:FAW786507 FKO786507:FKS786507 FUK786507:FUO786507 GEG786507:GEK786507 GOC786507:GOG786507 GXY786507:GYC786507 HHU786507:HHY786507 HRQ786507:HRU786507 IBM786507:IBQ786507 ILI786507:ILM786507 IVE786507:IVI786507 JFA786507:JFE786507 JOW786507:JPA786507 JYS786507:JYW786507 KIO786507:KIS786507 KSK786507:KSO786507 LCG786507:LCK786507 LMC786507:LMG786507 LVY786507:LWC786507 MFU786507:MFY786507 MPQ786507:MPU786507 MZM786507:MZQ786507 NJI786507:NJM786507 NTE786507:NTI786507 ODA786507:ODE786507 OMW786507:ONA786507 OWS786507:OWW786507 PGO786507:PGS786507 PQK786507:PQO786507 QAG786507:QAK786507 QKC786507:QKG786507 QTY786507:QUC786507 RDU786507:RDY786507 RNQ786507:RNU786507 RXM786507:RXQ786507 SHI786507:SHM786507 SRE786507:SRI786507 TBA786507:TBE786507 TKW786507:TLA786507 TUS786507:TUW786507 UEO786507:UES786507 UOK786507:UOO786507 UYG786507:UYK786507 VIC786507:VIG786507 VRY786507:VSC786507 WBU786507:WBY786507 WLQ786507:WLU786507 WVM786507:WVQ786507 E852043:I852043 JA852043:JE852043 SW852043:TA852043 ACS852043:ACW852043 AMO852043:AMS852043 AWK852043:AWO852043 BGG852043:BGK852043 BQC852043:BQG852043 BZY852043:CAC852043 CJU852043:CJY852043 CTQ852043:CTU852043 DDM852043:DDQ852043 DNI852043:DNM852043 DXE852043:DXI852043 EHA852043:EHE852043 EQW852043:ERA852043 FAS852043:FAW852043 FKO852043:FKS852043 FUK852043:FUO852043 GEG852043:GEK852043 GOC852043:GOG852043 GXY852043:GYC852043 HHU852043:HHY852043 HRQ852043:HRU852043 IBM852043:IBQ852043 ILI852043:ILM852043 IVE852043:IVI852043 JFA852043:JFE852043 JOW852043:JPA852043 JYS852043:JYW852043 KIO852043:KIS852043 KSK852043:KSO852043 LCG852043:LCK852043 LMC852043:LMG852043 LVY852043:LWC852043 MFU852043:MFY852043 MPQ852043:MPU852043 MZM852043:MZQ852043 NJI852043:NJM852043 NTE852043:NTI852043 ODA852043:ODE852043 OMW852043:ONA852043 OWS852043:OWW852043 PGO852043:PGS852043 PQK852043:PQO852043 QAG852043:QAK852043 QKC852043:QKG852043 QTY852043:QUC852043 RDU852043:RDY852043 RNQ852043:RNU852043 RXM852043:RXQ852043 SHI852043:SHM852043 SRE852043:SRI852043 TBA852043:TBE852043 TKW852043:TLA852043 TUS852043:TUW852043 UEO852043:UES852043 UOK852043:UOO852043 UYG852043:UYK852043 VIC852043:VIG852043 VRY852043:VSC852043 WBU852043:WBY852043 WLQ852043:WLU852043 WVM852043:WVQ852043 E917579:I917579 JA917579:JE917579 SW917579:TA917579 ACS917579:ACW917579 AMO917579:AMS917579 AWK917579:AWO917579 BGG917579:BGK917579 BQC917579:BQG917579 BZY917579:CAC917579 CJU917579:CJY917579 CTQ917579:CTU917579 DDM917579:DDQ917579 DNI917579:DNM917579 DXE917579:DXI917579 EHA917579:EHE917579 EQW917579:ERA917579 FAS917579:FAW917579 FKO917579:FKS917579 FUK917579:FUO917579 GEG917579:GEK917579 GOC917579:GOG917579 GXY917579:GYC917579 HHU917579:HHY917579 HRQ917579:HRU917579 IBM917579:IBQ917579 ILI917579:ILM917579 IVE917579:IVI917579 JFA917579:JFE917579 JOW917579:JPA917579 JYS917579:JYW917579 KIO917579:KIS917579 KSK917579:KSO917579 LCG917579:LCK917579 LMC917579:LMG917579 LVY917579:LWC917579 MFU917579:MFY917579 MPQ917579:MPU917579 MZM917579:MZQ917579 NJI917579:NJM917579 NTE917579:NTI917579 ODA917579:ODE917579 OMW917579:ONA917579 OWS917579:OWW917579 PGO917579:PGS917579 PQK917579:PQO917579 QAG917579:QAK917579 QKC917579:QKG917579 QTY917579:QUC917579 RDU917579:RDY917579 RNQ917579:RNU917579 RXM917579:RXQ917579 SHI917579:SHM917579 SRE917579:SRI917579 TBA917579:TBE917579 TKW917579:TLA917579 TUS917579:TUW917579 UEO917579:UES917579 UOK917579:UOO917579 UYG917579:UYK917579 VIC917579:VIG917579 VRY917579:VSC917579 WBU917579:WBY917579 WLQ917579:WLU917579 WVM917579:WVQ917579 E983115:I983115 JA983115:JE983115 SW983115:TA983115 ACS983115:ACW983115 AMO983115:AMS983115 AWK983115:AWO983115 BGG983115:BGK983115 BQC983115:BQG983115 BZY983115:CAC983115 CJU983115:CJY983115 CTQ983115:CTU983115 DDM983115:DDQ983115 DNI983115:DNM983115 DXE983115:DXI983115 EHA983115:EHE983115 EQW983115:ERA983115 FAS983115:FAW983115 FKO983115:FKS983115 FUK983115:FUO983115 GEG983115:GEK983115 GOC983115:GOG983115 GXY983115:GYC983115 HHU983115:HHY983115 HRQ983115:HRU983115 IBM983115:IBQ983115 ILI983115:ILM983115 IVE983115:IVI983115 JFA983115:JFE983115 JOW983115:JPA983115 JYS983115:JYW983115 KIO983115:KIS983115 KSK983115:KSO983115 LCG983115:LCK983115 LMC983115:LMG983115 LVY983115:LWC983115 MFU983115:MFY983115 MPQ983115:MPU983115 MZM983115:MZQ983115 NJI983115:NJM983115 NTE983115:NTI983115 ODA983115:ODE983115 OMW983115:ONA983115 OWS983115:OWW983115 PGO983115:PGS983115 PQK983115:PQO983115 QAG983115:QAK983115 QKC983115:QKG983115 QTY983115:QUC983115 RDU983115:RDY983115 RNQ983115:RNU983115 RXM983115:RXQ983115 SHI983115:SHM983115 SRE983115:SRI983115 TBA983115:TBE983115 TKW983115:TLA983115 TUS983115:TUW983115 UEO983115:UES983115 UOK983115:UOO983115 UYG983115:UYK983115 VIC983115:VIG983115 VRY983115:VSC983115 WBU983115:WBY983115 WLQ983115:WLU983115 WVM983115:WVQ983115">
      <formula1>A65459</formula1>
    </dataValidation>
    <dataValidation type="custom" allowBlank="1" showInputMessage="1" showErrorMessage="1" errorTitle="NO AUTORIZADO" error="NO AUTORIZADO" sqref="J65520 JF65520 TB65520 ACX65520 AMT65520 AWP65520 BGL65520 BQH65520 CAD65520 CJZ65520 CTV65520 DDR65520 DNN65520 DXJ65520 EHF65520 ERB65520 FAX65520 FKT65520 FUP65520 GEL65520 GOH65520 GYD65520 HHZ65520 HRV65520 IBR65520 ILN65520 IVJ65520 JFF65520 JPB65520 JYX65520 KIT65520 KSP65520 LCL65520 LMH65520 LWD65520 MFZ65520 MPV65520 MZR65520 NJN65520 NTJ65520 ODF65520 ONB65520 OWX65520 PGT65520 PQP65520 QAL65520 QKH65520 QUD65520 RDZ65520 RNV65520 RXR65520 SHN65520 SRJ65520 TBF65520 TLB65520 TUX65520 UET65520 UOP65520 UYL65520 VIH65520 VSD65520 WBZ65520 WLV65520 WVR65520 J131056 JF131056 TB131056 ACX131056 AMT131056 AWP131056 BGL131056 BQH131056 CAD131056 CJZ131056 CTV131056 DDR131056 DNN131056 DXJ131056 EHF131056 ERB131056 FAX131056 FKT131056 FUP131056 GEL131056 GOH131056 GYD131056 HHZ131056 HRV131056 IBR131056 ILN131056 IVJ131056 JFF131056 JPB131056 JYX131056 KIT131056 KSP131056 LCL131056 LMH131056 LWD131056 MFZ131056 MPV131056 MZR131056 NJN131056 NTJ131056 ODF131056 ONB131056 OWX131056 PGT131056 PQP131056 QAL131056 QKH131056 QUD131056 RDZ131056 RNV131056 RXR131056 SHN131056 SRJ131056 TBF131056 TLB131056 TUX131056 UET131056 UOP131056 UYL131056 VIH131056 VSD131056 WBZ131056 WLV131056 WVR131056 J196592 JF196592 TB196592 ACX196592 AMT196592 AWP196592 BGL196592 BQH196592 CAD196592 CJZ196592 CTV196592 DDR196592 DNN196592 DXJ196592 EHF196592 ERB196592 FAX196592 FKT196592 FUP196592 GEL196592 GOH196592 GYD196592 HHZ196592 HRV196592 IBR196592 ILN196592 IVJ196592 JFF196592 JPB196592 JYX196592 KIT196592 KSP196592 LCL196592 LMH196592 LWD196592 MFZ196592 MPV196592 MZR196592 NJN196592 NTJ196592 ODF196592 ONB196592 OWX196592 PGT196592 PQP196592 QAL196592 QKH196592 QUD196592 RDZ196592 RNV196592 RXR196592 SHN196592 SRJ196592 TBF196592 TLB196592 TUX196592 UET196592 UOP196592 UYL196592 VIH196592 VSD196592 WBZ196592 WLV196592 WVR196592 J262128 JF262128 TB262128 ACX262128 AMT262128 AWP262128 BGL262128 BQH262128 CAD262128 CJZ262128 CTV262128 DDR262128 DNN262128 DXJ262128 EHF262128 ERB262128 FAX262128 FKT262128 FUP262128 GEL262128 GOH262128 GYD262128 HHZ262128 HRV262128 IBR262128 ILN262128 IVJ262128 JFF262128 JPB262128 JYX262128 KIT262128 KSP262128 LCL262128 LMH262128 LWD262128 MFZ262128 MPV262128 MZR262128 NJN262128 NTJ262128 ODF262128 ONB262128 OWX262128 PGT262128 PQP262128 QAL262128 QKH262128 QUD262128 RDZ262128 RNV262128 RXR262128 SHN262128 SRJ262128 TBF262128 TLB262128 TUX262128 UET262128 UOP262128 UYL262128 VIH262128 VSD262128 WBZ262128 WLV262128 WVR262128 J327664 JF327664 TB327664 ACX327664 AMT327664 AWP327664 BGL327664 BQH327664 CAD327664 CJZ327664 CTV327664 DDR327664 DNN327664 DXJ327664 EHF327664 ERB327664 FAX327664 FKT327664 FUP327664 GEL327664 GOH327664 GYD327664 HHZ327664 HRV327664 IBR327664 ILN327664 IVJ327664 JFF327664 JPB327664 JYX327664 KIT327664 KSP327664 LCL327664 LMH327664 LWD327664 MFZ327664 MPV327664 MZR327664 NJN327664 NTJ327664 ODF327664 ONB327664 OWX327664 PGT327664 PQP327664 QAL327664 QKH327664 QUD327664 RDZ327664 RNV327664 RXR327664 SHN327664 SRJ327664 TBF327664 TLB327664 TUX327664 UET327664 UOP327664 UYL327664 VIH327664 VSD327664 WBZ327664 WLV327664 WVR327664 J393200 JF393200 TB393200 ACX393200 AMT393200 AWP393200 BGL393200 BQH393200 CAD393200 CJZ393200 CTV393200 DDR393200 DNN393200 DXJ393200 EHF393200 ERB393200 FAX393200 FKT393200 FUP393200 GEL393200 GOH393200 GYD393200 HHZ393200 HRV393200 IBR393200 ILN393200 IVJ393200 JFF393200 JPB393200 JYX393200 KIT393200 KSP393200 LCL393200 LMH393200 LWD393200 MFZ393200 MPV393200 MZR393200 NJN393200 NTJ393200 ODF393200 ONB393200 OWX393200 PGT393200 PQP393200 QAL393200 QKH393200 QUD393200 RDZ393200 RNV393200 RXR393200 SHN393200 SRJ393200 TBF393200 TLB393200 TUX393200 UET393200 UOP393200 UYL393200 VIH393200 VSD393200 WBZ393200 WLV393200 WVR393200 J458736 JF458736 TB458736 ACX458736 AMT458736 AWP458736 BGL458736 BQH458736 CAD458736 CJZ458736 CTV458736 DDR458736 DNN458736 DXJ458736 EHF458736 ERB458736 FAX458736 FKT458736 FUP458736 GEL458736 GOH458736 GYD458736 HHZ458736 HRV458736 IBR458736 ILN458736 IVJ458736 JFF458736 JPB458736 JYX458736 KIT458736 KSP458736 LCL458736 LMH458736 LWD458736 MFZ458736 MPV458736 MZR458736 NJN458736 NTJ458736 ODF458736 ONB458736 OWX458736 PGT458736 PQP458736 QAL458736 QKH458736 QUD458736 RDZ458736 RNV458736 RXR458736 SHN458736 SRJ458736 TBF458736 TLB458736 TUX458736 UET458736 UOP458736 UYL458736 VIH458736 VSD458736 WBZ458736 WLV458736 WVR458736 J524272 JF524272 TB524272 ACX524272 AMT524272 AWP524272 BGL524272 BQH524272 CAD524272 CJZ524272 CTV524272 DDR524272 DNN524272 DXJ524272 EHF524272 ERB524272 FAX524272 FKT524272 FUP524272 GEL524272 GOH524272 GYD524272 HHZ524272 HRV524272 IBR524272 ILN524272 IVJ524272 JFF524272 JPB524272 JYX524272 KIT524272 KSP524272 LCL524272 LMH524272 LWD524272 MFZ524272 MPV524272 MZR524272 NJN524272 NTJ524272 ODF524272 ONB524272 OWX524272 PGT524272 PQP524272 QAL524272 QKH524272 QUD524272 RDZ524272 RNV524272 RXR524272 SHN524272 SRJ524272 TBF524272 TLB524272 TUX524272 UET524272 UOP524272 UYL524272 VIH524272 VSD524272 WBZ524272 WLV524272 WVR524272 J589808 JF589808 TB589808 ACX589808 AMT589808 AWP589808 BGL589808 BQH589808 CAD589808 CJZ589808 CTV589808 DDR589808 DNN589808 DXJ589808 EHF589808 ERB589808 FAX589808 FKT589808 FUP589808 GEL589808 GOH589808 GYD589808 HHZ589808 HRV589808 IBR589808 ILN589808 IVJ589808 JFF589808 JPB589808 JYX589808 KIT589808 KSP589808 LCL589808 LMH589808 LWD589808 MFZ589808 MPV589808 MZR589808 NJN589808 NTJ589808 ODF589808 ONB589808 OWX589808 PGT589808 PQP589808 QAL589808 QKH589808 QUD589808 RDZ589808 RNV589808 RXR589808 SHN589808 SRJ589808 TBF589808 TLB589808 TUX589808 UET589808 UOP589808 UYL589808 VIH589808 VSD589808 WBZ589808 WLV589808 WVR589808 J655344 JF655344 TB655344 ACX655344 AMT655344 AWP655344 BGL655344 BQH655344 CAD655344 CJZ655344 CTV655344 DDR655344 DNN655344 DXJ655344 EHF655344 ERB655344 FAX655344 FKT655344 FUP655344 GEL655344 GOH655344 GYD655344 HHZ655344 HRV655344 IBR655344 ILN655344 IVJ655344 JFF655344 JPB655344 JYX655344 KIT655344 KSP655344 LCL655344 LMH655344 LWD655344 MFZ655344 MPV655344 MZR655344 NJN655344 NTJ655344 ODF655344 ONB655344 OWX655344 PGT655344 PQP655344 QAL655344 QKH655344 QUD655344 RDZ655344 RNV655344 RXR655344 SHN655344 SRJ655344 TBF655344 TLB655344 TUX655344 UET655344 UOP655344 UYL655344 VIH655344 VSD655344 WBZ655344 WLV655344 WVR655344 J720880 JF720880 TB720880 ACX720880 AMT720880 AWP720880 BGL720880 BQH720880 CAD720880 CJZ720880 CTV720880 DDR720880 DNN720880 DXJ720880 EHF720880 ERB720880 FAX720880 FKT720880 FUP720880 GEL720880 GOH720880 GYD720880 HHZ720880 HRV720880 IBR720880 ILN720880 IVJ720880 JFF720880 JPB720880 JYX720880 KIT720880 KSP720880 LCL720880 LMH720880 LWD720880 MFZ720880 MPV720880 MZR720880 NJN720880 NTJ720880 ODF720880 ONB720880 OWX720880 PGT720880 PQP720880 QAL720880 QKH720880 QUD720880 RDZ720880 RNV720880 RXR720880 SHN720880 SRJ720880 TBF720880 TLB720880 TUX720880 UET720880 UOP720880 UYL720880 VIH720880 VSD720880 WBZ720880 WLV720880 WVR720880 J786416 JF786416 TB786416 ACX786416 AMT786416 AWP786416 BGL786416 BQH786416 CAD786416 CJZ786416 CTV786416 DDR786416 DNN786416 DXJ786416 EHF786416 ERB786416 FAX786416 FKT786416 FUP786416 GEL786416 GOH786416 GYD786416 HHZ786416 HRV786416 IBR786416 ILN786416 IVJ786416 JFF786416 JPB786416 JYX786416 KIT786416 KSP786416 LCL786416 LMH786416 LWD786416 MFZ786416 MPV786416 MZR786416 NJN786416 NTJ786416 ODF786416 ONB786416 OWX786416 PGT786416 PQP786416 QAL786416 QKH786416 QUD786416 RDZ786416 RNV786416 RXR786416 SHN786416 SRJ786416 TBF786416 TLB786416 TUX786416 UET786416 UOP786416 UYL786416 VIH786416 VSD786416 WBZ786416 WLV786416 WVR786416 J851952 JF851952 TB851952 ACX851952 AMT851952 AWP851952 BGL851952 BQH851952 CAD851952 CJZ851952 CTV851952 DDR851952 DNN851952 DXJ851952 EHF851952 ERB851952 FAX851952 FKT851952 FUP851952 GEL851952 GOH851952 GYD851952 HHZ851952 HRV851952 IBR851952 ILN851952 IVJ851952 JFF851952 JPB851952 JYX851952 KIT851952 KSP851952 LCL851952 LMH851952 LWD851952 MFZ851952 MPV851952 MZR851952 NJN851952 NTJ851952 ODF851952 ONB851952 OWX851952 PGT851952 PQP851952 QAL851952 QKH851952 QUD851952 RDZ851952 RNV851952 RXR851952 SHN851952 SRJ851952 TBF851952 TLB851952 TUX851952 UET851952 UOP851952 UYL851952 VIH851952 VSD851952 WBZ851952 WLV851952 WVR851952 J917488 JF917488 TB917488 ACX917488 AMT917488 AWP917488 BGL917488 BQH917488 CAD917488 CJZ917488 CTV917488 DDR917488 DNN917488 DXJ917488 EHF917488 ERB917488 FAX917488 FKT917488 FUP917488 GEL917488 GOH917488 GYD917488 HHZ917488 HRV917488 IBR917488 ILN917488 IVJ917488 JFF917488 JPB917488 JYX917488 KIT917488 KSP917488 LCL917488 LMH917488 LWD917488 MFZ917488 MPV917488 MZR917488 NJN917488 NTJ917488 ODF917488 ONB917488 OWX917488 PGT917488 PQP917488 QAL917488 QKH917488 QUD917488 RDZ917488 RNV917488 RXR917488 SHN917488 SRJ917488 TBF917488 TLB917488 TUX917488 UET917488 UOP917488 UYL917488 VIH917488 VSD917488 WBZ917488 WLV917488 WVR917488 J983024 JF983024 TB983024 ACX983024 AMT983024 AWP983024 BGL983024 BQH983024 CAD983024 CJZ983024 CTV983024 DDR983024 DNN983024 DXJ983024 EHF983024 ERB983024 FAX983024 FKT983024 FUP983024 GEL983024 GOH983024 GYD983024 HHZ983024 HRV983024 IBR983024 ILN983024 IVJ983024 JFF983024 JPB983024 JYX983024 KIT983024 KSP983024 LCL983024 LMH983024 LWD983024 MFZ983024 MPV983024 MZR983024 NJN983024 NTJ983024 ODF983024 ONB983024 OWX983024 PGT983024 PQP983024 QAL983024 QKH983024 QUD983024 RDZ983024 RNV983024 RXR983024 SHN983024 SRJ983024 TBF983024 TLB983024 TUX983024 UET983024 UOP983024 UYL983024 VIH983024 VSD983024 WBZ983024 WLV983024 WVR983024">
      <formula1>G65459</formula1>
    </dataValidation>
    <dataValidation type="custom" allowBlank="1" showInputMessage="1" showErrorMessage="1" errorTitle="NO AUTORIZADO" error="NO AUTORIZADO" sqref="C65520:I65520 IY65520:JE65520 SU65520:TA65520 ACQ65520:ACW65520 AMM65520:AMS65520 AWI65520:AWO65520 BGE65520:BGK65520 BQA65520:BQG65520 BZW65520:CAC65520 CJS65520:CJY65520 CTO65520:CTU65520 DDK65520:DDQ65520 DNG65520:DNM65520 DXC65520:DXI65520 EGY65520:EHE65520 EQU65520:ERA65520 FAQ65520:FAW65520 FKM65520:FKS65520 FUI65520:FUO65520 GEE65520:GEK65520 GOA65520:GOG65520 GXW65520:GYC65520 HHS65520:HHY65520 HRO65520:HRU65520 IBK65520:IBQ65520 ILG65520:ILM65520 IVC65520:IVI65520 JEY65520:JFE65520 JOU65520:JPA65520 JYQ65520:JYW65520 KIM65520:KIS65520 KSI65520:KSO65520 LCE65520:LCK65520 LMA65520:LMG65520 LVW65520:LWC65520 MFS65520:MFY65520 MPO65520:MPU65520 MZK65520:MZQ65520 NJG65520:NJM65520 NTC65520:NTI65520 OCY65520:ODE65520 OMU65520:ONA65520 OWQ65520:OWW65520 PGM65520:PGS65520 PQI65520:PQO65520 QAE65520:QAK65520 QKA65520:QKG65520 QTW65520:QUC65520 RDS65520:RDY65520 RNO65520:RNU65520 RXK65520:RXQ65520 SHG65520:SHM65520 SRC65520:SRI65520 TAY65520:TBE65520 TKU65520:TLA65520 TUQ65520:TUW65520 UEM65520:UES65520 UOI65520:UOO65520 UYE65520:UYK65520 VIA65520:VIG65520 VRW65520:VSC65520 WBS65520:WBY65520 WLO65520:WLU65520 WVK65520:WVQ65520 C131056:I131056 IY131056:JE131056 SU131056:TA131056 ACQ131056:ACW131056 AMM131056:AMS131056 AWI131056:AWO131056 BGE131056:BGK131056 BQA131056:BQG131056 BZW131056:CAC131056 CJS131056:CJY131056 CTO131056:CTU131056 DDK131056:DDQ131056 DNG131056:DNM131056 DXC131056:DXI131056 EGY131056:EHE131056 EQU131056:ERA131056 FAQ131056:FAW131056 FKM131056:FKS131056 FUI131056:FUO131056 GEE131056:GEK131056 GOA131056:GOG131056 GXW131056:GYC131056 HHS131056:HHY131056 HRO131056:HRU131056 IBK131056:IBQ131056 ILG131056:ILM131056 IVC131056:IVI131056 JEY131056:JFE131056 JOU131056:JPA131056 JYQ131056:JYW131056 KIM131056:KIS131056 KSI131056:KSO131056 LCE131056:LCK131056 LMA131056:LMG131056 LVW131056:LWC131056 MFS131056:MFY131056 MPO131056:MPU131056 MZK131056:MZQ131056 NJG131056:NJM131056 NTC131056:NTI131056 OCY131056:ODE131056 OMU131056:ONA131056 OWQ131056:OWW131056 PGM131056:PGS131056 PQI131056:PQO131056 QAE131056:QAK131056 QKA131056:QKG131056 QTW131056:QUC131056 RDS131056:RDY131056 RNO131056:RNU131056 RXK131056:RXQ131056 SHG131056:SHM131056 SRC131056:SRI131056 TAY131056:TBE131056 TKU131056:TLA131056 TUQ131056:TUW131056 UEM131056:UES131056 UOI131056:UOO131056 UYE131056:UYK131056 VIA131056:VIG131056 VRW131056:VSC131056 WBS131056:WBY131056 WLO131056:WLU131056 WVK131056:WVQ131056 C196592:I196592 IY196592:JE196592 SU196592:TA196592 ACQ196592:ACW196592 AMM196592:AMS196592 AWI196592:AWO196592 BGE196592:BGK196592 BQA196592:BQG196592 BZW196592:CAC196592 CJS196592:CJY196592 CTO196592:CTU196592 DDK196592:DDQ196592 DNG196592:DNM196592 DXC196592:DXI196592 EGY196592:EHE196592 EQU196592:ERA196592 FAQ196592:FAW196592 FKM196592:FKS196592 FUI196592:FUO196592 GEE196592:GEK196592 GOA196592:GOG196592 GXW196592:GYC196592 HHS196592:HHY196592 HRO196592:HRU196592 IBK196592:IBQ196592 ILG196592:ILM196592 IVC196592:IVI196592 JEY196592:JFE196592 JOU196592:JPA196592 JYQ196592:JYW196592 KIM196592:KIS196592 KSI196592:KSO196592 LCE196592:LCK196592 LMA196592:LMG196592 LVW196592:LWC196592 MFS196592:MFY196592 MPO196592:MPU196592 MZK196592:MZQ196592 NJG196592:NJM196592 NTC196592:NTI196592 OCY196592:ODE196592 OMU196592:ONA196592 OWQ196592:OWW196592 PGM196592:PGS196592 PQI196592:PQO196592 QAE196592:QAK196592 QKA196592:QKG196592 QTW196592:QUC196592 RDS196592:RDY196592 RNO196592:RNU196592 RXK196592:RXQ196592 SHG196592:SHM196592 SRC196592:SRI196592 TAY196592:TBE196592 TKU196592:TLA196592 TUQ196592:TUW196592 UEM196592:UES196592 UOI196592:UOO196592 UYE196592:UYK196592 VIA196592:VIG196592 VRW196592:VSC196592 WBS196592:WBY196592 WLO196592:WLU196592 WVK196592:WVQ196592 C262128:I262128 IY262128:JE262128 SU262128:TA262128 ACQ262128:ACW262128 AMM262128:AMS262128 AWI262128:AWO262128 BGE262128:BGK262128 BQA262128:BQG262128 BZW262128:CAC262128 CJS262128:CJY262128 CTO262128:CTU262128 DDK262128:DDQ262128 DNG262128:DNM262128 DXC262128:DXI262128 EGY262128:EHE262128 EQU262128:ERA262128 FAQ262128:FAW262128 FKM262128:FKS262128 FUI262128:FUO262128 GEE262128:GEK262128 GOA262128:GOG262128 GXW262128:GYC262128 HHS262128:HHY262128 HRO262128:HRU262128 IBK262128:IBQ262128 ILG262128:ILM262128 IVC262128:IVI262128 JEY262128:JFE262128 JOU262128:JPA262128 JYQ262128:JYW262128 KIM262128:KIS262128 KSI262128:KSO262128 LCE262128:LCK262128 LMA262128:LMG262128 LVW262128:LWC262128 MFS262128:MFY262128 MPO262128:MPU262128 MZK262128:MZQ262128 NJG262128:NJM262128 NTC262128:NTI262128 OCY262128:ODE262128 OMU262128:ONA262128 OWQ262128:OWW262128 PGM262128:PGS262128 PQI262128:PQO262128 QAE262128:QAK262128 QKA262128:QKG262128 QTW262128:QUC262128 RDS262128:RDY262128 RNO262128:RNU262128 RXK262128:RXQ262128 SHG262128:SHM262128 SRC262128:SRI262128 TAY262128:TBE262128 TKU262128:TLA262128 TUQ262128:TUW262128 UEM262128:UES262128 UOI262128:UOO262128 UYE262128:UYK262128 VIA262128:VIG262128 VRW262128:VSC262128 WBS262128:WBY262128 WLO262128:WLU262128 WVK262128:WVQ262128 C327664:I327664 IY327664:JE327664 SU327664:TA327664 ACQ327664:ACW327664 AMM327664:AMS327664 AWI327664:AWO327664 BGE327664:BGK327664 BQA327664:BQG327664 BZW327664:CAC327664 CJS327664:CJY327664 CTO327664:CTU327664 DDK327664:DDQ327664 DNG327664:DNM327664 DXC327664:DXI327664 EGY327664:EHE327664 EQU327664:ERA327664 FAQ327664:FAW327664 FKM327664:FKS327664 FUI327664:FUO327664 GEE327664:GEK327664 GOA327664:GOG327664 GXW327664:GYC327664 HHS327664:HHY327664 HRO327664:HRU327664 IBK327664:IBQ327664 ILG327664:ILM327664 IVC327664:IVI327664 JEY327664:JFE327664 JOU327664:JPA327664 JYQ327664:JYW327664 KIM327664:KIS327664 KSI327664:KSO327664 LCE327664:LCK327664 LMA327664:LMG327664 LVW327664:LWC327664 MFS327664:MFY327664 MPO327664:MPU327664 MZK327664:MZQ327664 NJG327664:NJM327664 NTC327664:NTI327664 OCY327664:ODE327664 OMU327664:ONA327664 OWQ327664:OWW327664 PGM327664:PGS327664 PQI327664:PQO327664 QAE327664:QAK327664 QKA327664:QKG327664 QTW327664:QUC327664 RDS327664:RDY327664 RNO327664:RNU327664 RXK327664:RXQ327664 SHG327664:SHM327664 SRC327664:SRI327664 TAY327664:TBE327664 TKU327664:TLA327664 TUQ327664:TUW327664 UEM327664:UES327664 UOI327664:UOO327664 UYE327664:UYK327664 VIA327664:VIG327664 VRW327664:VSC327664 WBS327664:WBY327664 WLO327664:WLU327664 WVK327664:WVQ327664 C393200:I393200 IY393200:JE393200 SU393200:TA393200 ACQ393200:ACW393200 AMM393200:AMS393200 AWI393200:AWO393200 BGE393200:BGK393200 BQA393200:BQG393200 BZW393200:CAC393200 CJS393200:CJY393200 CTO393200:CTU393200 DDK393200:DDQ393200 DNG393200:DNM393200 DXC393200:DXI393200 EGY393200:EHE393200 EQU393200:ERA393200 FAQ393200:FAW393200 FKM393200:FKS393200 FUI393200:FUO393200 GEE393200:GEK393200 GOA393200:GOG393200 GXW393200:GYC393200 HHS393200:HHY393200 HRO393200:HRU393200 IBK393200:IBQ393200 ILG393200:ILM393200 IVC393200:IVI393200 JEY393200:JFE393200 JOU393200:JPA393200 JYQ393200:JYW393200 KIM393200:KIS393200 KSI393200:KSO393200 LCE393200:LCK393200 LMA393200:LMG393200 LVW393200:LWC393200 MFS393200:MFY393200 MPO393200:MPU393200 MZK393200:MZQ393200 NJG393200:NJM393200 NTC393200:NTI393200 OCY393200:ODE393200 OMU393200:ONA393200 OWQ393200:OWW393200 PGM393200:PGS393200 PQI393200:PQO393200 QAE393200:QAK393200 QKA393200:QKG393200 QTW393200:QUC393200 RDS393200:RDY393200 RNO393200:RNU393200 RXK393200:RXQ393200 SHG393200:SHM393200 SRC393200:SRI393200 TAY393200:TBE393200 TKU393200:TLA393200 TUQ393200:TUW393200 UEM393200:UES393200 UOI393200:UOO393200 UYE393200:UYK393200 VIA393200:VIG393200 VRW393200:VSC393200 WBS393200:WBY393200 WLO393200:WLU393200 WVK393200:WVQ393200 C458736:I458736 IY458736:JE458736 SU458736:TA458736 ACQ458736:ACW458736 AMM458736:AMS458736 AWI458736:AWO458736 BGE458736:BGK458736 BQA458736:BQG458736 BZW458736:CAC458736 CJS458736:CJY458736 CTO458736:CTU458736 DDK458736:DDQ458736 DNG458736:DNM458736 DXC458736:DXI458736 EGY458736:EHE458736 EQU458736:ERA458736 FAQ458736:FAW458736 FKM458736:FKS458736 FUI458736:FUO458736 GEE458736:GEK458736 GOA458736:GOG458736 GXW458736:GYC458736 HHS458736:HHY458736 HRO458736:HRU458736 IBK458736:IBQ458736 ILG458736:ILM458736 IVC458736:IVI458736 JEY458736:JFE458736 JOU458736:JPA458736 JYQ458736:JYW458736 KIM458736:KIS458736 KSI458736:KSO458736 LCE458736:LCK458736 LMA458736:LMG458736 LVW458736:LWC458736 MFS458736:MFY458736 MPO458736:MPU458736 MZK458736:MZQ458736 NJG458736:NJM458736 NTC458736:NTI458736 OCY458736:ODE458736 OMU458736:ONA458736 OWQ458736:OWW458736 PGM458736:PGS458736 PQI458736:PQO458736 QAE458736:QAK458736 QKA458736:QKG458736 QTW458736:QUC458736 RDS458736:RDY458736 RNO458736:RNU458736 RXK458736:RXQ458736 SHG458736:SHM458736 SRC458736:SRI458736 TAY458736:TBE458736 TKU458736:TLA458736 TUQ458736:TUW458736 UEM458736:UES458736 UOI458736:UOO458736 UYE458736:UYK458736 VIA458736:VIG458736 VRW458736:VSC458736 WBS458736:WBY458736 WLO458736:WLU458736 WVK458736:WVQ458736 C524272:I524272 IY524272:JE524272 SU524272:TA524272 ACQ524272:ACW524272 AMM524272:AMS524272 AWI524272:AWO524272 BGE524272:BGK524272 BQA524272:BQG524272 BZW524272:CAC524272 CJS524272:CJY524272 CTO524272:CTU524272 DDK524272:DDQ524272 DNG524272:DNM524272 DXC524272:DXI524272 EGY524272:EHE524272 EQU524272:ERA524272 FAQ524272:FAW524272 FKM524272:FKS524272 FUI524272:FUO524272 GEE524272:GEK524272 GOA524272:GOG524272 GXW524272:GYC524272 HHS524272:HHY524272 HRO524272:HRU524272 IBK524272:IBQ524272 ILG524272:ILM524272 IVC524272:IVI524272 JEY524272:JFE524272 JOU524272:JPA524272 JYQ524272:JYW524272 KIM524272:KIS524272 KSI524272:KSO524272 LCE524272:LCK524272 LMA524272:LMG524272 LVW524272:LWC524272 MFS524272:MFY524272 MPO524272:MPU524272 MZK524272:MZQ524272 NJG524272:NJM524272 NTC524272:NTI524272 OCY524272:ODE524272 OMU524272:ONA524272 OWQ524272:OWW524272 PGM524272:PGS524272 PQI524272:PQO524272 QAE524272:QAK524272 QKA524272:QKG524272 QTW524272:QUC524272 RDS524272:RDY524272 RNO524272:RNU524272 RXK524272:RXQ524272 SHG524272:SHM524272 SRC524272:SRI524272 TAY524272:TBE524272 TKU524272:TLA524272 TUQ524272:TUW524272 UEM524272:UES524272 UOI524272:UOO524272 UYE524272:UYK524272 VIA524272:VIG524272 VRW524272:VSC524272 WBS524272:WBY524272 WLO524272:WLU524272 WVK524272:WVQ524272 C589808:I589808 IY589808:JE589808 SU589808:TA589808 ACQ589808:ACW589808 AMM589808:AMS589808 AWI589808:AWO589808 BGE589808:BGK589808 BQA589808:BQG589808 BZW589808:CAC589808 CJS589808:CJY589808 CTO589808:CTU589808 DDK589808:DDQ589808 DNG589808:DNM589808 DXC589808:DXI589808 EGY589808:EHE589808 EQU589808:ERA589808 FAQ589808:FAW589808 FKM589808:FKS589808 FUI589808:FUO589808 GEE589808:GEK589808 GOA589808:GOG589808 GXW589808:GYC589808 HHS589808:HHY589808 HRO589808:HRU589808 IBK589808:IBQ589808 ILG589808:ILM589808 IVC589808:IVI589808 JEY589808:JFE589808 JOU589808:JPA589808 JYQ589808:JYW589808 KIM589808:KIS589808 KSI589808:KSO589808 LCE589808:LCK589808 LMA589808:LMG589808 LVW589808:LWC589808 MFS589808:MFY589808 MPO589808:MPU589808 MZK589808:MZQ589808 NJG589808:NJM589808 NTC589808:NTI589808 OCY589808:ODE589808 OMU589808:ONA589808 OWQ589808:OWW589808 PGM589808:PGS589808 PQI589808:PQO589808 QAE589808:QAK589808 QKA589808:QKG589808 QTW589808:QUC589808 RDS589808:RDY589808 RNO589808:RNU589808 RXK589808:RXQ589808 SHG589808:SHM589808 SRC589808:SRI589808 TAY589808:TBE589808 TKU589808:TLA589808 TUQ589808:TUW589808 UEM589808:UES589808 UOI589808:UOO589808 UYE589808:UYK589808 VIA589808:VIG589808 VRW589808:VSC589808 WBS589808:WBY589808 WLO589808:WLU589808 WVK589808:WVQ589808 C655344:I655344 IY655344:JE655344 SU655344:TA655344 ACQ655344:ACW655344 AMM655344:AMS655344 AWI655344:AWO655344 BGE655344:BGK655344 BQA655344:BQG655344 BZW655344:CAC655344 CJS655344:CJY655344 CTO655344:CTU655344 DDK655344:DDQ655344 DNG655344:DNM655344 DXC655344:DXI655344 EGY655344:EHE655344 EQU655344:ERA655344 FAQ655344:FAW655344 FKM655344:FKS655344 FUI655344:FUO655344 GEE655344:GEK655344 GOA655344:GOG655344 GXW655344:GYC655344 HHS655344:HHY655344 HRO655344:HRU655344 IBK655344:IBQ655344 ILG655344:ILM655344 IVC655344:IVI655344 JEY655344:JFE655344 JOU655344:JPA655344 JYQ655344:JYW655344 KIM655344:KIS655344 KSI655344:KSO655344 LCE655344:LCK655344 LMA655344:LMG655344 LVW655344:LWC655344 MFS655344:MFY655344 MPO655344:MPU655344 MZK655344:MZQ655344 NJG655344:NJM655344 NTC655344:NTI655344 OCY655344:ODE655344 OMU655344:ONA655344 OWQ655344:OWW655344 PGM655344:PGS655344 PQI655344:PQO655344 QAE655344:QAK655344 QKA655344:QKG655344 QTW655344:QUC655344 RDS655344:RDY655344 RNO655344:RNU655344 RXK655344:RXQ655344 SHG655344:SHM655344 SRC655344:SRI655344 TAY655344:TBE655344 TKU655344:TLA655344 TUQ655344:TUW655344 UEM655344:UES655344 UOI655344:UOO655344 UYE655344:UYK655344 VIA655344:VIG655344 VRW655344:VSC655344 WBS655344:WBY655344 WLO655344:WLU655344 WVK655344:WVQ655344 C720880:I720880 IY720880:JE720880 SU720880:TA720880 ACQ720880:ACW720880 AMM720880:AMS720880 AWI720880:AWO720880 BGE720880:BGK720880 BQA720880:BQG720880 BZW720880:CAC720880 CJS720880:CJY720880 CTO720880:CTU720880 DDK720880:DDQ720880 DNG720880:DNM720880 DXC720880:DXI720880 EGY720880:EHE720880 EQU720880:ERA720880 FAQ720880:FAW720880 FKM720880:FKS720880 FUI720880:FUO720880 GEE720880:GEK720880 GOA720880:GOG720880 GXW720880:GYC720880 HHS720880:HHY720880 HRO720880:HRU720880 IBK720880:IBQ720880 ILG720880:ILM720880 IVC720880:IVI720880 JEY720880:JFE720880 JOU720880:JPA720880 JYQ720880:JYW720880 KIM720880:KIS720880 KSI720880:KSO720880 LCE720880:LCK720880 LMA720880:LMG720880 LVW720880:LWC720880 MFS720880:MFY720880 MPO720880:MPU720880 MZK720880:MZQ720880 NJG720880:NJM720880 NTC720880:NTI720880 OCY720880:ODE720880 OMU720880:ONA720880 OWQ720880:OWW720880 PGM720880:PGS720880 PQI720880:PQO720880 QAE720880:QAK720880 QKA720880:QKG720880 QTW720880:QUC720880 RDS720880:RDY720880 RNO720880:RNU720880 RXK720880:RXQ720880 SHG720880:SHM720880 SRC720880:SRI720880 TAY720880:TBE720880 TKU720880:TLA720880 TUQ720880:TUW720880 UEM720880:UES720880 UOI720880:UOO720880 UYE720880:UYK720880 VIA720880:VIG720880 VRW720880:VSC720880 WBS720880:WBY720880 WLO720880:WLU720880 WVK720880:WVQ720880 C786416:I786416 IY786416:JE786416 SU786416:TA786416 ACQ786416:ACW786416 AMM786416:AMS786416 AWI786416:AWO786416 BGE786416:BGK786416 BQA786416:BQG786416 BZW786416:CAC786416 CJS786416:CJY786416 CTO786416:CTU786416 DDK786416:DDQ786416 DNG786416:DNM786416 DXC786416:DXI786416 EGY786416:EHE786416 EQU786416:ERA786416 FAQ786416:FAW786416 FKM786416:FKS786416 FUI786416:FUO786416 GEE786416:GEK786416 GOA786416:GOG786416 GXW786416:GYC786416 HHS786416:HHY786416 HRO786416:HRU786416 IBK786416:IBQ786416 ILG786416:ILM786416 IVC786416:IVI786416 JEY786416:JFE786416 JOU786416:JPA786416 JYQ786416:JYW786416 KIM786416:KIS786416 KSI786416:KSO786416 LCE786416:LCK786416 LMA786416:LMG786416 LVW786416:LWC786416 MFS786416:MFY786416 MPO786416:MPU786416 MZK786416:MZQ786416 NJG786416:NJM786416 NTC786416:NTI786416 OCY786416:ODE786416 OMU786416:ONA786416 OWQ786416:OWW786416 PGM786416:PGS786416 PQI786416:PQO786416 QAE786416:QAK786416 QKA786416:QKG786416 QTW786416:QUC786416 RDS786416:RDY786416 RNO786416:RNU786416 RXK786416:RXQ786416 SHG786416:SHM786416 SRC786416:SRI786416 TAY786416:TBE786416 TKU786416:TLA786416 TUQ786416:TUW786416 UEM786416:UES786416 UOI786416:UOO786416 UYE786416:UYK786416 VIA786416:VIG786416 VRW786416:VSC786416 WBS786416:WBY786416 WLO786416:WLU786416 WVK786416:WVQ786416 C851952:I851952 IY851952:JE851952 SU851952:TA851952 ACQ851952:ACW851952 AMM851952:AMS851952 AWI851952:AWO851952 BGE851952:BGK851952 BQA851952:BQG851952 BZW851952:CAC851952 CJS851952:CJY851952 CTO851952:CTU851952 DDK851952:DDQ851952 DNG851952:DNM851952 DXC851952:DXI851952 EGY851952:EHE851952 EQU851952:ERA851952 FAQ851952:FAW851952 FKM851952:FKS851952 FUI851952:FUO851952 GEE851952:GEK851952 GOA851952:GOG851952 GXW851952:GYC851952 HHS851952:HHY851952 HRO851952:HRU851952 IBK851952:IBQ851952 ILG851952:ILM851952 IVC851952:IVI851952 JEY851952:JFE851952 JOU851952:JPA851952 JYQ851952:JYW851952 KIM851952:KIS851952 KSI851952:KSO851952 LCE851952:LCK851952 LMA851952:LMG851952 LVW851952:LWC851952 MFS851952:MFY851952 MPO851952:MPU851952 MZK851952:MZQ851952 NJG851952:NJM851952 NTC851952:NTI851952 OCY851952:ODE851952 OMU851952:ONA851952 OWQ851952:OWW851952 PGM851952:PGS851952 PQI851952:PQO851952 QAE851952:QAK851952 QKA851952:QKG851952 QTW851952:QUC851952 RDS851952:RDY851952 RNO851952:RNU851952 RXK851952:RXQ851952 SHG851952:SHM851952 SRC851952:SRI851952 TAY851952:TBE851952 TKU851952:TLA851952 TUQ851952:TUW851952 UEM851952:UES851952 UOI851952:UOO851952 UYE851952:UYK851952 VIA851952:VIG851952 VRW851952:VSC851952 WBS851952:WBY851952 WLO851952:WLU851952 WVK851952:WVQ851952 C917488:I917488 IY917488:JE917488 SU917488:TA917488 ACQ917488:ACW917488 AMM917488:AMS917488 AWI917488:AWO917488 BGE917488:BGK917488 BQA917488:BQG917488 BZW917488:CAC917488 CJS917488:CJY917488 CTO917488:CTU917488 DDK917488:DDQ917488 DNG917488:DNM917488 DXC917488:DXI917488 EGY917488:EHE917488 EQU917488:ERA917488 FAQ917488:FAW917488 FKM917488:FKS917488 FUI917488:FUO917488 GEE917488:GEK917488 GOA917488:GOG917488 GXW917488:GYC917488 HHS917488:HHY917488 HRO917488:HRU917488 IBK917488:IBQ917488 ILG917488:ILM917488 IVC917488:IVI917488 JEY917488:JFE917488 JOU917488:JPA917488 JYQ917488:JYW917488 KIM917488:KIS917488 KSI917488:KSO917488 LCE917488:LCK917488 LMA917488:LMG917488 LVW917488:LWC917488 MFS917488:MFY917488 MPO917488:MPU917488 MZK917488:MZQ917488 NJG917488:NJM917488 NTC917488:NTI917488 OCY917488:ODE917488 OMU917488:ONA917488 OWQ917488:OWW917488 PGM917488:PGS917488 PQI917488:PQO917488 QAE917488:QAK917488 QKA917488:QKG917488 QTW917488:QUC917488 RDS917488:RDY917488 RNO917488:RNU917488 RXK917488:RXQ917488 SHG917488:SHM917488 SRC917488:SRI917488 TAY917488:TBE917488 TKU917488:TLA917488 TUQ917488:TUW917488 UEM917488:UES917488 UOI917488:UOO917488 UYE917488:UYK917488 VIA917488:VIG917488 VRW917488:VSC917488 WBS917488:WBY917488 WLO917488:WLU917488 WVK917488:WVQ917488 C983024:I983024 IY983024:JE983024 SU983024:TA983024 ACQ983024:ACW983024 AMM983024:AMS983024 AWI983024:AWO983024 BGE983024:BGK983024 BQA983024:BQG983024 BZW983024:CAC983024 CJS983024:CJY983024 CTO983024:CTU983024 DDK983024:DDQ983024 DNG983024:DNM983024 DXC983024:DXI983024 EGY983024:EHE983024 EQU983024:ERA983024 FAQ983024:FAW983024 FKM983024:FKS983024 FUI983024:FUO983024 GEE983024:GEK983024 GOA983024:GOG983024 GXW983024:GYC983024 HHS983024:HHY983024 HRO983024:HRU983024 IBK983024:IBQ983024 ILG983024:ILM983024 IVC983024:IVI983024 JEY983024:JFE983024 JOU983024:JPA983024 JYQ983024:JYW983024 KIM983024:KIS983024 KSI983024:KSO983024 LCE983024:LCK983024 LMA983024:LMG983024 LVW983024:LWC983024 MFS983024:MFY983024 MPO983024:MPU983024 MZK983024:MZQ983024 NJG983024:NJM983024 NTC983024:NTI983024 OCY983024:ODE983024 OMU983024:ONA983024 OWQ983024:OWW983024 PGM983024:PGS983024 PQI983024:PQO983024 QAE983024:QAK983024 QKA983024:QKG983024 QTW983024:QUC983024 RDS983024:RDY983024 RNO983024:RNU983024 RXK983024:RXQ983024 SHG983024:SHM983024 SRC983024:SRI983024 TAY983024:TBE983024 TKU983024:TLA983024 TUQ983024:TUW983024 UEM983024:UES983024 UOI983024:UOO983024 UYE983024:UYK983024 VIA983024:VIG983024 VRW983024:VSC983024 WBS983024:WBY983024 WLO983024:WLU983024 WVK983024:WVQ983024">
      <formula1>A65459</formula1>
    </dataValidation>
    <dataValidation type="custom" allowBlank="1" showInputMessage="1" showErrorMessage="1" errorTitle="NO AUTORIZADO" error="NO AUTORIZADO" sqref="H65585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H131121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H196657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H262193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H327729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H393265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H458801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H524337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H589873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H655409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H720945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H786481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H852017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H917553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H983089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WVP983089">
      <formula1>A65459</formula1>
    </dataValidation>
    <dataValidation type="custom" allowBlank="1" showInputMessage="1" showErrorMessage="1" errorTitle="NO AUTORIZADO" error="NO AUTORIZADO" sqref="K65520:L65520 JG65520:JH65520 TC65520:TD65520 ACY65520:ACZ65520 AMU65520:AMV65520 AWQ65520:AWR65520 BGM65520:BGN65520 BQI65520:BQJ65520 CAE65520:CAF65520 CKA65520:CKB65520 CTW65520:CTX65520 DDS65520:DDT65520 DNO65520:DNP65520 DXK65520:DXL65520 EHG65520:EHH65520 ERC65520:ERD65520 FAY65520:FAZ65520 FKU65520:FKV65520 FUQ65520:FUR65520 GEM65520:GEN65520 GOI65520:GOJ65520 GYE65520:GYF65520 HIA65520:HIB65520 HRW65520:HRX65520 IBS65520:IBT65520 ILO65520:ILP65520 IVK65520:IVL65520 JFG65520:JFH65520 JPC65520:JPD65520 JYY65520:JYZ65520 KIU65520:KIV65520 KSQ65520:KSR65520 LCM65520:LCN65520 LMI65520:LMJ65520 LWE65520:LWF65520 MGA65520:MGB65520 MPW65520:MPX65520 MZS65520:MZT65520 NJO65520:NJP65520 NTK65520:NTL65520 ODG65520:ODH65520 ONC65520:OND65520 OWY65520:OWZ65520 PGU65520:PGV65520 PQQ65520:PQR65520 QAM65520:QAN65520 QKI65520:QKJ65520 QUE65520:QUF65520 REA65520:REB65520 RNW65520:RNX65520 RXS65520:RXT65520 SHO65520:SHP65520 SRK65520:SRL65520 TBG65520:TBH65520 TLC65520:TLD65520 TUY65520:TUZ65520 UEU65520:UEV65520 UOQ65520:UOR65520 UYM65520:UYN65520 VII65520:VIJ65520 VSE65520:VSF65520 WCA65520:WCB65520 WLW65520:WLX65520 WVS65520:WVT65520 K131056:L131056 JG131056:JH131056 TC131056:TD131056 ACY131056:ACZ131056 AMU131056:AMV131056 AWQ131056:AWR131056 BGM131056:BGN131056 BQI131056:BQJ131056 CAE131056:CAF131056 CKA131056:CKB131056 CTW131056:CTX131056 DDS131056:DDT131056 DNO131056:DNP131056 DXK131056:DXL131056 EHG131056:EHH131056 ERC131056:ERD131056 FAY131056:FAZ131056 FKU131056:FKV131056 FUQ131056:FUR131056 GEM131056:GEN131056 GOI131056:GOJ131056 GYE131056:GYF131056 HIA131056:HIB131056 HRW131056:HRX131056 IBS131056:IBT131056 ILO131056:ILP131056 IVK131056:IVL131056 JFG131056:JFH131056 JPC131056:JPD131056 JYY131056:JYZ131056 KIU131056:KIV131056 KSQ131056:KSR131056 LCM131056:LCN131056 LMI131056:LMJ131056 LWE131056:LWF131056 MGA131056:MGB131056 MPW131056:MPX131056 MZS131056:MZT131056 NJO131056:NJP131056 NTK131056:NTL131056 ODG131056:ODH131056 ONC131056:OND131056 OWY131056:OWZ131056 PGU131056:PGV131056 PQQ131056:PQR131056 QAM131056:QAN131056 QKI131056:QKJ131056 QUE131056:QUF131056 REA131056:REB131056 RNW131056:RNX131056 RXS131056:RXT131056 SHO131056:SHP131056 SRK131056:SRL131056 TBG131056:TBH131056 TLC131056:TLD131056 TUY131056:TUZ131056 UEU131056:UEV131056 UOQ131056:UOR131056 UYM131056:UYN131056 VII131056:VIJ131056 VSE131056:VSF131056 WCA131056:WCB131056 WLW131056:WLX131056 WVS131056:WVT131056 K196592:L196592 JG196592:JH196592 TC196592:TD196592 ACY196592:ACZ196592 AMU196592:AMV196592 AWQ196592:AWR196592 BGM196592:BGN196592 BQI196592:BQJ196592 CAE196592:CAF196592 CKA196592:CKB196592 CTW196592:CTX196592 DDS196592:DDT196592 DNO196592:DNP196592 DXK196592:DXL196592 EHG196592:EHH196592 ERC196592:ERD196592 FAY196592:FAZ196592 FKU196592:FKV196592 FUQ196592:FUR196592 GEM196592:GEN196592 GOI196592:GOJ196592 GYE196592:GYF196592 HIA196592:HIB196592 HRW196592:HRX196592 IBS196592:IBT196592 ILO196592:ILP196592 IVK196592:IVL196592 JFG196592:JFH196592 JPC196592:JPD196592 JYY196592:JYZ196592 KIU196592:KIV196592 KSQ196592:KSR196592 LCM196592:LCN196592 LMI196592:LMJ196592 LWE196592:LWF196592 MGA196592:MGB196592 MPW196592:MPX196592 MZS196592:MZT196592 NJO196592:NJP196592 NTK196592:NTL196592 ODG196592:ODH196592 ONC196592:OND196592 OWY196592:OWZ196592 PGU196592:PGV196592 PQQ196592:PQR196592 QAM196592:QAN196592 QKI196592:QKJ196592 QUE196592:QUF196592 REA196592:REB196592 RNW196592:RNX196592 RXS196592:RXT196592 SHO196592:SHP196592 SRK196592:SRL196592 TBG196592:TBH196592 TLC196592:TLD196592 TUY196592:TUZ196592 UEU196592:UEV196592 UOQ196592:UOR196592 UYM196592:UYN196592 VII196592:VIJ196592 VSE196592:VSF196592 WCA196592:WCB196592 WLW196592:WLX196592 WVS196592:WVT196592 K262128:L262128 JG262128:JH262128 TC262128:TD262128 ACY262128:ACZ262128 AMU262128:AMV262128 AWQ262128:AWR262128 BGM262128:BGN262128 BQI262128:BQJ262128 CAE262128:CAF262128 CKA262128:CKB262128 CTW262128:CTX262128 DDS262128:DDT262128 DNO262128:DNP262128 DXK262128:DXL262128 EHG262128:EHH262128 ERC262128:ERD262128 FAY262128:FAZ262128 FKU262128:FKV262128 FUQ262128:FUR262128 GEM262128:GEN262128 GOI262128:GOJ262128 GYE262128:GYF262128 HIA262128:HIB262128 HRW262128:HRX262128 IBS262128:IBT262128 ILO262128:ILP262128 IVK262128:IVL262128 JFG262128:JFH262128 JPC262128:JPD262128 JYY262128:JYZ262128 KIU262128:KIV262128 KSQ262128:KSR262128 LCM262128:LCN262128 LMI262128:LMJ262128 LWE262128:LWF262128 MGA262128:MGB262128 MPW262128:MPX262128 MZS262128:MZT262128 NJO262128:NJP262128 NTK262128:NTL262128 ODG262128:ODH262128 ONC262128:OND262128 OWY262128:OWZ262128 PGU262128:PGV262128 PQQ262128:PQR262128 QAM262128:QAN262128 QKI262128:QKJ262128 QUE262128:QUF262128 REA262128:REB262128 RNW262128:RNX262128 RXS262128:RXT262128 SHO262128:SHP262128 SRK262128:SRL262128 TBG262128:TBH262128 TLC262128:TLD262128 TUY262128:TUZ262128 UEU262128:UEV262128 UOQ262128:UOR262128 UYM262128:UYN262128 VII262128:VIJ262128 VSE262128:VSF262128 WCA262128:WCB262128 WLW262128:WLX262128 WVS262128:WVT262128 K327664:L327664 JG327664:JH327664 TC327664:TD327664 ACY327664:ACZ327664 AMU327664:AMV327664 AWQ327664:AWR327664 BGM327664:BGN327664 BQI327664:BQJ327664 CAE327664:CAF327664 CKA327664:CKB327664 CTW327664:CTX327664 DDS327664:DDT327664 DNO327664:DNP327664 DXK327664:DXL327664 EHG327664:EHH327664 ERC327664:ERD327664 FAY327664:FAZ327664 FKU327664:FKV327664 FUQ327664:FUR327664 GEM327664:GEN327664 GOI327664:GOJ327664 GYE327664:GYF327664 HIA327664:HIB327664 HRW327664:HRX327664 IBS327664:IBT327664 ILO327664:ILP327664 IVK327664:IVL327664 JFG327664:JFH327664 JPC327664:JPD327664 JYY327664:JYZ327664 KIU327664:KIV327664 KSQ327664:KSR327664 LCM327664:LCN327664 LMI327664:LMJ327664 LWE327664:LWF327664 MGA327664:MGB327664 MPW327664:MPX327664 MZS327664:MZT327664 NJO327664:NJP327664 NTK327664:NTL327664 ODG327664:ODH327664 ONC327664:OND327664 OWY327664:OWZ327664 PGU327664:PGV327664 PQQ327664:PQR327664 QAM327664:QAN327664 QKI327664:QKJ327664 QUE327664:QUF327664 REA327664:REB327664 RNW327664:RNX327664 RXS327664:RXT327664 SHO327664:SHP327664 SRK327664:SRL327664 TBG327664:TBH327664 TLC327664:TLD327664 TUY327664:TUZ327664 UEU327664:UEV327664 UOQ327664:UOR327664 UYM327664:UYN327664 VII327664:VIJ327664 VSE327664:VSF327664 WCA327664:WCB327664 WLW327664:WLX327664 WVS327664:WVT327664 K393200:L393200 JG393200:JH393200 TC393200:TD393200 ACY393200:ACZ393200 AMU393200:AMV393200 AWQ393200:AWR393200 BGM393200:BGN393200 BQI393200:BQJ393200 CAE393200:CAF393200 CKA393200:CKB393200 CTW393200:CTX393200 DDS393200:DDT393200 DNO393200:DNP393200 DXK393200:DXL393200 EHG393200:EHH393200 ERC393200:ERD393200 FAY393200:FAZ393200 FKU393200:FKV393200 FUQ393200:FUR393200 GEM393200:GEN393200 GOI393200:GOJ393200 GYE393200:GYF393200 HIA393200:HIB393200 HRW393200:HRX393200 IBS393200:IBT393200 ILO393200:ILP393200 IVK393200:IVL393200 JFG393200:JFH393200 JPC393200:JPD393200 JYY393200:JYZ393200 KIU393200:KIV393200 KSQ393200:KSR393200 LCM393200:LCN393200 LMI393200:LMJ393200 LWE393200:LWF393200 MGA393200:MGB393200 MPW393200:MPX393200 MZS393200:MZT393200 NJO393200:NJP393200 NTK393200:NTL393200 ODG393200:ODH393200 ONC393200:OND393200 OWY393200:OWZ393200 PGU393200:PGV393200 PQQ393200:PQR393200 QAM393200:QAN393200 QKI393200:QKJ393200 QUE393200:QUF393200 REA393200:REB393200 RNW393200:RNX393200 RXS393200:RXT393200 SHO393200:SHP393200 SRK393200:SRL393200 TBG393200:TBH393200 TLC393200:TLD393200 TUY393200:TUZ393200 UEU393200:UEV393200 UOQ393200:UOR393200 UYM393200:UYN393200 VII393200:VIJ393200 VSE393200:VSF393200 WCA393200:WCB393200 WLW393200:WLX393200 WVS393200:WVT393200 K458736:L458736 JG458736:JH458736 TC458736:TD458736 ACY458736:ACZ458736 AMU458736:AMV458736 AWQ458736:AWR458736 BGM458736:BGN458736 BQI458736:BQJ458736 CAE458736:CAF458736 CKA458736:CKB458736 CTW458736:CTX458736 DDS458736:DDT458736 DNO458736:DNP458736 DXK458736:DXL458736 EHG458736:EHH458736 ERC458736:ERD458736 FAY458736:FAZ458736 FKU458736:FKV458736 FUQ458736:FUR458736 GEM458736:GEN458736 GOI458736:GOJ458736 GYE458736:GYF458736 HIA458736:HIB458736 HRW458736:HRX458736 IBS458736:IBT458736 ILO458736:ILP458736 IVK458736:IVL458736 JFG458736:JFH458736 JPC458736:JPD458736 JYY458736:JYZ458736 KIU458736:KIV458736 KSQ458736:KSR458736 LCM458736:LCN458736 LMI458736:LMJ458736 LWE458736:LWF458736 MGA458736:MGB458736 MPW458736:MPX458736 MZS458736:MZT458736 NJO458736:NJP458736 NTK458736:NTL458736 ODG458736:ODH458736 ONC458736:OND458736 OWY458736:OWZ458736 PGU458736:PGV458736 PQQ458736:PQR458736 QAM458736:QAN458736 QKI458736:QKJ458736 QUE458736:QUF458736 REA458736:REB458736 RNW458736:RNX458736 RXS458736:RXT458736 SHO458736:SHP458736 SRK458736:SRL458736 TBG458736:TBH458736 TLC458736:TLD458736 TUY458736:TUZ458736 UEU458736:UEV458736 UOQ458736:UOR458736 UYM458736:UYN458736 VII458736:VIJ458736 VSE458736:VSF458736 WCA458736:WCB458736 WLW458736:WLX458736 WVS458736:WVT458736 K524272:L524272 JG524272:JH524272 TC524272:TD524272 ACY524272:ACZ524272 AMU524272:AMV524272 AWQ524272:AWR524272 BGM524272:BGN524272 BQI524272:BQJ524272 CAE524272:CAF524272 CKA524272:CKB524272 CTW524272:CTX524272 DDS524272:DDT524272 DNO524272:DNP524272 DXK524272:DXL524272 EHG524272:EHH524272 ERC524272:ERD524272 FAY524272:FAZ524272 FKU524272:FKV524272 FUQ524272:FUR524272 GEM524272:GEN524272 GOI524272:GOJ524272 GYE524272:GYF524272 HIA524272:HIB524272 HRW524272:HRX524272 IBS524272:IBT524272 ILO524272:ILP524272 IVK524272:IVL524272 JFG524272:JFH524272 JPC524272:JPD524272 JYY524272:JYZ524272 KIU524272:KIV524272 KSQ524272:KSR524272 LCM524272:LCN524272 LMI524272:LMJ524272 LWE524272:LWF524272 MGA524272:MGB524272 MPW524272:MPX524272 MZS524272:MZT524272 NJO524272:NJP524272 NTK524272:NTL524272 ODG524272:ODH524272 ONC524272:OND524272 OWY524272:OWZ524272 PGU524272:PGV524272 PQQ524272:PQR524272 QAM524272:QAN524272 QKI524272:QKJ524272 QUE524272:QUF524272 REA524272:REB524272 RNW524272:RNX524272 RXS524272:RXT524272 SHO524272:SHP524272 SRK524272:SRL524272 TBG524272:TBH524272 TLC524272:TLD524272 TUY524272:TUZ524272 UEU524272:UEV524272 UOQ524272:UOR524272 UYM524272:UYN524272 VII524272:VIJ524272 VSE524272:VSF524272 WCA524272:WCB524272 WLW524272:WLX524272 WVS524272:WVT524272 K589808:L589808 JG589808:JH589808 TC589808:TD589808 ACY589808:ACZ589808 AMU589808:AMV589808 AWQ589808:AWR589808 BGM589808:BGN589808 BQI589808:BQJ589808 CAE589808:CAF589808 CKA589808:CKB589808 CTW589808:CTX589808 DDS589808:DDT589808 DNO589808:DNP589808 DXK589808:DXL589808 EHG589808:EHH589808 ERC589808:ERD589808 FAY589808:FAZ589808 FKU589808:FKV589808 FUQ589808:FUR589808 GEM589808:GEN589808 GOI589808:GOJ589808 GYE589808:GYF589808 HIA589808:HIB589808 HRW589808:HRX589808 IBS589808:IBT589808 ILO589808:ILP589808 IVK589808:IVL589808 JFG589808:JFH589808 JPC589808:JPD589808 JYY589808:JYZ589808 KIU589808:KIV589808 KSQ589808:KSR589808 LCM589808:LCN589808 LMI589808:LMJ589808 LWE589808:LWF589808 MGA589808:MGB589808 MPW589808:MPX589808 MZS589808:MZT589808 NJO589808:NJP589808 NTK589808:NTL589808 ODG589808:ODH589808 ONC589808:OND589808 OWY589808:OWZ589808 PGU589808:PGV589808 PQQ589808:PQR589808 QAM589808:QAN589808 QKI589808:QKJ589808 QUE589808:QUF589808 REA589808:REB589808 RNW589808:RNX589808 RXS589808:RXT589808 SHO589808:SHP589808 SRK589808:SRL589808 TBG589808:TBH589808 TLC589808:TLD589808 TUY589808:TUZ589808 UEU589808:UEV589808 UOQ589808:UOR589808 UYM589808:UYN589808 VII589808:VIJ589808 VSE589808:VSF589808 WCA589808:WCB589808 WLW589808:WLX589808 WVS589808:WVT589808 K655344:L655344 JG655344:JH655344 TC655344:TD655344 ACY655344:ACZ655344 AMU655344:AMV655344 AWQ655344:AWR655344 BGM655344:BGN655344 BQI655344:BQJ655344 CAE655344:CAF655344 CKA655344:CKB655344 CTW655344:CTX655344 DDS655344:DDT655344 DNO655344:DNP655344 DXK655344:DXL655344 EHG655344:EHH655344 ERC655344:ERD655344 FAY655344:FAZ655344 FKU655344:FKV655344 FUQ655344:FUR655344 GEM655344:GEN655344 GOI655344:GOJ655344 GYE655344:GYF655344 HIA655344:HIB655344 HRW655344:HRX655344 IBS655344:IBT655344 ILO655344:ILP655344 IVK655344:IVL655344 JFG655344:JFH655344 JPC655344:JPD655344 JYY655344:JYZ655344 KIU655344:KIV655344 KSQ655344:KSR655344 LCM655344:LCN655344 LMI655344:LMJ655344 LWE655344:LWF655344 MGA655344:MGB655344 MPW655344:MPX655344 MZS655344:MZT655344 NJO655344:NJP655344 NTK655344:NTL655344 ODG655344:ODH655344 ONC655344:OND655344 OWY655344:OWZ655344 PGU655344:PGV655344 PQQ655344:PQR655344 QAM655344:QAN655344 QKI655344:QKJ655344 QUE655344:QUF655344 REA655344:REB655344 RNW655344:RNX655344 RXS655344:RXT655344 SHO655344:SHP655344 SRK655344:SRL655344 TBG655344:TBH655344 TLC655344:TLD655344 TUY655344:TUZ655344 UEU655344:UEV655344 UOQ655344:UOR655344 UYM655344:UYN655344 VII655344:VIJ655344 VSE655344:VSF655344 WCA655344:WCB655344 WLW655344:WLX655344 WVS655344:WVT655344 K720880:L720880 JG720880:JH720880 TC720880:TD720880 ACY720880:ACZ720880 AMU720880:AMV720880 AWQ720880:AWR720880 BGM720880:BGN720880 BQI720880:BQJ720880 CAE720880:CAF720880 CKA720880:CKB720880 CTW720880:CTX720880 DDS720880:DDT720880 DNO720880:DNP720880 DXK720880:DXL720880 EHG720880:EHH720880 ERC720880:ERD720880 FAY720880:FAZ720880 FKU720880:FKV720880 FUQ720880:FUR720880 GEM720880:GEN720880 GOI720880:GOJ720880 GYE720880:GYF720880 HIA720880:HIB720880 HRW720880:HRX720880 IBS720880:IBT720880 ILO720880:ILP720880 IVK720880:IVL720880 JFG720880:JFH720880 JPC720880:JPD720880 JYY720880:JYZ720880 KIU720880:KIV720880 KSQ720880:KSR720880 LCM720880:LCN720880 LMI720880:LMJ720880 LWE720880:LWF720880 MGA720880:MGB720880 MPW720880:MPX720880 MZS720880:MZT720880 NJO720880:NJP720880 NTK720880:NTL720880 ODG720880:ODH720880 ONC720880:OND720880 OWY720880:OWZ720880 PGU720880:PGV720880 PQQ720880:PQR720880 QAM720880:QAN720880 QKI720880:QKJ720880 QUE720880:QUF720880 REA720880:REB720880 RNW720880:RNX720880 RXS720880:RXT720880 SHO720880:SHP720880 SRK720880:SRL720880 TBG720880:TBH720880 TLC720880:TLD720880 TUY720880:TUZ720880 UEU720880:UEV720880 UOQ720880:UOR720880 UYM720880:UYN720880 VII720880:VIJ720880 VSE720880:VSF720880 WCA720880:WCB720880 WLW720880:WLX720880 WVS720880:WVT720880 K786416:L786416 JG786416:JH786416 TC786416:TD786416 ACY786416:ACZ786416 AMU786416:AMV786416 AWQ786416:AWR786416 BGM786416:BGN786416 BQI786416:BQJ786416 CAE786416:CAF786416 CKA786416:CKB786416 CTW786416:CTX786416 DDS786416:DDT786416 DNO786416:DNP786416 DXK786416:DXL786416 EHG786416:EHH786416 ERC786416:ERD786416 FAY786416:FAZ786416 FKU786416:FKV786416 FUQ786416:FUR786416 GEM786416:GEN786416 GOI786416:GOJ786416 GYE786416:GYF786416 HIA786416:HIB786416 HRW786416:HRX786416 IBS786416:IBT786416 ILO786416:ILP786416 IVK786416:IVL786416 JFG786416:JFH786416 JPC786416:JPD786416 JYY786416:JYZ786416 KIU786416:KIV786416 KSQ786416:KSR786416 LCM786416:LCN786416 LMI786416:LMJ786416 LWE786416:LWF786416 MGA786416:MGB786416 MPW786416:MPX786416 MZS786416:MZT786416 NJO786416:NJP786416 NTK786416:NTL786416 ODG786416:ODH786416 ONC786416:OND786416 OWY786416:OWZ786416 PGU786416:PGV786416 PQQ786416:PQR786416 QAM786416:QAN786416 QKI786416:QKJ786416 QUE786416:QUF786416 REA786416:REB786416 RNW786416:RNX786416 RXS786416:RXT786416 SHO786416:SHP786416 SRK786416:SRL786416 TBG786416:TBH786416 TLC786416:TLD786416 TUY786416:TUZ786416 UEU786416:UEV786416 UOQ786416:UOR786416 UYM786416:UYN786416 VII786416:VIJ786416 VSE786416:VSF786416 WCA786416:WCB786416 WLW786416:WLX786416 WVS786416:WVT786416 K851952:L851952 JG851952:JH851952 TC851952:TD851952 ACY851952:ACZ851952 AMU851952:AMV851952 AWQ851952:AWR851952 BGM851952:BGN851952 BQI851952:BQJ851952 CAE851952:CAF851952 CKA851952:CKB851952 CTW851952:CTX851952 DDS851952:DDT851952 DNO851952:DNP851952 DXK851952:DXL851952 EHG851952:EHH851952 ERC851952:ERD851952 FAY851952:FAZ851952 FKU851952:FKV851952 FUQ851952:FUR851952 GEM851952:GEN851952 GOI851952:GOJ851952 GYE851952:GYF851952 HIA851952:HIB851952 HRW851952:HRX851952 IBS851952:IBT851952 ILO851952:ILP851952 IVK851952:IVL851952 JFG851952:JFH851952 JPC851952:JPD851952 JYY851952:JYZ851952 KIU851952:KIV851952 KSQ851952:KSR851952 LCM851952:LCN851952 LMI851952:LMJ851952 LWE851952:LWF851952 MGA851952:MGB851952 MPW851952:MPX851952 MZS851952:MZT851952 NJO851952:NJP851952 NTK851952:NTL851952 ODG851952:ODH851952 ONC851952:OND851952 OWY851952:OWZ851952 PGU851952:PGV851952 PQQ851952:PQR851952 QAM851952:QAN851952 QKI851952:QKJ851952 QUE851952:QUF851952 REA851952:REB851952 RNW851952:RNX851952 RXS851952:RXT851952 SHO851952:SHP851952 SRK851952:SRL851952 TBG851952:TBH851952 TLC851952:TLD851952 TUY851952:TUZ851952 UEU851952:UEV851952 UOQ851952:UOR851952 UYM851952:UYN851952 VII851952:VIJ851952 VSE851952:VSF851952 WCA851952:WCB851952 WLW851952:WLX851952 WVS851952:WVT851952 K917488:L917488 JG917488:JH917488 TC917488:TD917488 ACY917488:ACZ917488 AMU917488:AMV917488 AWQ917488:AWR917488 BGM917488:BGN917488 BQI917488:BQJ917488 CAE917488:CAF917488 CKA917488:CKB917488 CTW917488:CTX917488 DDS917488:DDT917488 DNO917488:DNP917488 DXK917488:DXL917488 EHG917488:EHH917488 ERC917488:ERD917488 FAY917488:FAZ917488 FKU917488:FKV917488 FUQ917488:FUR917488 GEM917488:GEN917488 GOI917488:GOJ917488 GYE917488:GYF917488 HIA917488:HIB917488 HRW917488:HRX917488 IBS917488:IBT917488 ILO917488:ILP917488 IVK917488:IVL917488 JFG917488:JFH917488 JPC917488:JPD917488 JYY917488:JYZ917488 KIU917488:KIV917488 KSQ917488:KSR917488 LCM917488:LCN917488 LMI917488:LMJ917488 LWE917488:LWF917488 MGA917488:MGB917488 MPW917488:MPX917488 MZS917488:MZT917488 NJO917488:NJP917488 NTK917488:NTL917488 ODG917488:ODH917488 ONC917488:OND917488 OWY917488:OWZ917488 PGU917488:PGV917488 PQQ917488:PQR917488 QAM917488:QAN917488 QKI917488:QKJ917488 QUE917488:QUF917488 REA917488:REB917488 RNW917488:RNX917488 RXS917488:RXT917488 SHO917488:SHP917488 SRK917488:SRL917488 TBG917488:TBH917488 TLC917488:TLD917488 TUY917488:TUZ917488 UEU917488:UEV917488 UOQ917488:UOR917488 UYM917488:UYN917488 VII917488:VIJ917488 VSE917488:VSF917488 WCA917488:WCB917488 WLW917488:WLX917488 WVS917488:WVT917488 K983024:L983024 JG983024:JH983024 TC983024:TD983024 ACY983024:ACZ983024 AMU983024:AMV983024 AWQ983024:AWR983024 BGM983024:BGN983024 BQI983024:BQJ983024 CAE983024:CAF983024 CKA983024:CKB983024 CTW983024:CTX983024 DDS983024:DDT983024 DNO983024:DNP983024 DXK983024:DXL983024 EHG983024:EHH983024 ERC983024:ERD983024 FAY983024:FAZ983024 FKU983024:FKV983024 FUQ983024:FUR983024 GEM983024:GEN983024 GOI983024:GOJ983024 GYE983024:GYF983024 HIA983024:HIB983024 HRW983024:HRX983024 IBS983024:IBT983024 ILO983024:ILP983024 IVK983024:IVL983024 JFG983024:JFH983024 JPC983024:JPD983024 JYY983024:JYZ983024 KIU983024:KIV983024 KSQ983024:KSR983024 LCM983024:LCN983024 LMI983024:LMJ983024 LWE983024:LWF983024 MGA983024:MGB983024 MPW983024:MPX983024 MZS983024:MZT983024 NJO983024:NJP983024 NTK983024:NTL983024 ODG983024:ODH983024 ONC983024:OND983024 OWY983024:OWZ983024 PGU983024:PGV983024 PQQ983024:PQR983024 QAM983024:QAN983024 QKI983024:QKJ983024 QUE983024:QUF983024 REA983024:REB983024 RNW983024:RNX983024 RXS983024:RXT983024 SHO983024:SHP983024 SRK983024:SRL983024 TBG983024:TBH983024 TLC983024:TLD983024 TUY983024:TUZ983024 UEU983024:UEV983024 UOQ983024:UOR983024 UYM983024:UYN983024 VII983024:VIJ983024 VSE983024:VSF983024 WCA983024:WCB983024 WLW983024:WLX983024 WVS983024:WVT983024">
      <formula1>G65459</formula1>
    </dataValidation>
    <dataValidation type="custom" allowBlank="1" showInputMessage="1" showErrorMessage="1" errorTitle="NO AUTORIZADO" error="NO AUTORIZADO" sqref="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formula1>A65460</formula1>
    </dataValidation>
    <dataValidation type="custom" allowBlank="1" showInputMessage="1" showErrorMessage="1" errorTitle="NO AUTORIZADO" error="NO AUTORIZADO" sqref="F65636 JB65636 SX65636 ACT65636 AMP65636 AWL65636 BGH65636 BQD65636 BZZ65636 CJV65636 CTR65636 DDN65636 DNJ65636 DXF65636 EHB65636 EQX65636 FAT65636 FKP65636 FUL65636 GEH65636 GOD65636 GXZ65636 HHV65636 HRR65636 IBN65636 ILJ65636 IVF65636 JFB65636 JOX65636 JYT65636 KIP65636 KSL65636 LCH65636 LMD65636 LVZ65636 MFV65636 MPR65636 MZN65636 NJJ65636 NTF65636 ODB65636 OMX65636 OWT65636 PGP65636 PQL65636 QAH65636 QKD65636 QTZ65636 RDV65636 RNR65636 RXN65636 SHJ65636 SRF65636 TBB65636 TKX65636 TUT65636 UEP65636 UOL65636 UYH65636 VID65636 VRZ65636 WBV65636 WLR65636 WVN65636 F131172 JB131172 SX131172 ACT131172 AMP131172 AWL131172 BGH131172 BQD131172 BZZ131172 CJV131172 CTR131172 DDN131172 DNJ131172 DXF131172 EHB131172 EQX131172 FAT131172 FKP131172 FUL131172 GEH131172 GOD131172 GXZ131172 HHV131172 HRR131172 IBN131172 ILJ131172 IVF131172 JFB131172 JOX131172 JYT131172 KIP131172 KSL131172 LCH131172 LMD131172 LVZ131172 MFV131172 MPR131172 MZN131172 NJJ131172 NTF131172 ODB131172 OMX131172 OWT131172 PGP131172 PQL131172 QAH131172 QKD131172 QTZ131172 RDV131172 RNR131172 RXN131172 SHJ131172 SRF131172 TBB131172 TKX131172 TUT131172 UEP131172 UOL131172 UYH131172 VID131172 VRZ131172 WBV131172 WLR131172 WVN131172 F196708 JB196708 SX196708 ACT196708 AMP196708 AWL196708 BGH196708 BQD196708 BZZ196708 CJV196708 CTR196708 DDN196708 DNJ196708 DXF196708 EHB196708 EQX196708 FAT196708 FKP196708 FUL196708 GEH196708 GOD196708 GXZ196708 HHV196708 HRR196708 IBN196708 ILJ196708 IVF196708 JFB196708 JOX196708 JYT196708 KIP196708 KSL196708 LCH196708 LMD196708 LVZ196708 MFV196708 MPR196708 MZN196708 NJJ196708 NTF196708 ODB196708 OMX196708 OWT196708 PGP196708 PQL196708 QAH196708 QKD196708 QTZ196708 RDV196708 RNR196708 RXN196708 SHJ196708 SRF196708 TBB196708 TKX196708 TUT196708 UEP196708 UOL196708 UYH196708 VID196708 VRZ196708 WBV196708 WLR196708 WVN196708 F262244 JB262244 SX262244 ACT262244 AMP262244 AWL262244 BGH262244 BQD262244 BZZ262244 CJV262244 CTR262244 DDN262244 DNJ262244 DXF262244 EHB262244 EQX262244 FAT262244 FKP262244 FUL262244 GEH262244 GOD262244 GXZ262244 HHV262244 HRR262244 IBN262244 ILJ262244 IVF262244 JFB262244 JOX262244 JYT262244 KIP262244 KSL262244 LCH262244 LMD262244 LVZ262244 MFV262244 MPR262244 MZN262244 NJJ262244 NTF262244 ODB262244 OMX262244 OWT262244 PGP262244 PQL262244 QAH262244 QKD262244 QTZ262244 RDV262244 RNR262244 RXN262244 SHJ262244 SRF262244 TBB262244 TKX262244 TUT262244 UEP262244 UOL262244 UYH262244 VID262244 VRZ262244 WBV262244 WLR262244 WVN262244 F327780 JB327780 SX327780 ACT327780 AMP327780 AWL327780 BGH327780 BQD327780 BZZ327780 CJV327780 CTR327780 DDN327780 DNJ327780 DXF327780 EHB327780 EQX327780 FAT327780 FKP327780 FUL327780 GEH327780 GOD327780 GXZ327780 HHV327780 HRR327780 IBN327780 ILJ327780 IVF327780 JFB327780 JOX327780 JYT327780 KIP327780 KSL327780 LCH327780 LMD327780 LVZ327780 MFV327780 MPR327780 MZN327780 NJJ327780 NTF327780 ODB327780 OMX327780 OWT327780 PGP327780 PQL327780 QAH327780 QKD327780 QTZ327780 RDV327780 RNR327780 RXN327780 SHJ327780 SRF327780 TBB327780 TKX327780 TUT327780 UEP327780 UOL327780 UYH327780 VID327780 VRZ327780 WBV327780 WLR327780 WVN327780 F393316 JB393316 SX393316 ACT393316 AMP393316 AWL393316 BGH393316 BQD393316 BZZ393316 CJV393316 CTR393316 DDN393316 DNJ393316 DXF393316 EHB393316 EQX393316 FAT393316 FKP393316 FUL393316 GEH393316 GOD393316 GXZ393316 HHV393316 HRR393316 IBN393316 ILJ393316 IVF393316 JFB393316 JOX393316 JYT393316 KIP393316 KSL393316 LCH393316 LMD393316 LVZ393316 MFV393316 MPR393316 MZN393316 NJJ393316 NTF393316 ODB393316 OMX393316 OWT393316 PGP393316 PQL393316 QAH393316 QKD393316 QTZ393316 RDV393316 RNR393316 RXN393316 SHJ393316 SRF393316 TBB393316 TKX393316 TUT393316 UEP393316 UOL393316 UYH393316 VID393316 VRZ393316 WBV393316 WLR393316 WVN393316 F458852 JB458852 SX458852 ACT458852 AMP458852 AWL458852 BGH458852 BQD458852 BZZ458852 CJV458852 CTR458852 DDN458852 DNJ458852 DXF458852 EHB458852 EQX458852 FAT458852 FKP458852 FUL458852 GEH458852 GOD458852 GXZ458852 HHV458852 HRR458852 IBN458852 ILJ458852 IVF458852 JFB458852 JOX458852 JYT458852 KIP458852 KSL458852 LCH458852 LMD458852 LVZ458852 MFV458852 MPR458852 MZN458852 NJJ458852 NTF458852 ODB458852 OMX458852 OWT458852 PGP458852 PQL458852 QAH458852 QKD458852 QTZ458852 RDV458852 RNR458852 RXN458852 SHJ458852 SRF458852 TBB458852 TKX458852 TUT458852 UEP458852 UOL458852 UYH458852 VID458852 VRZ458852 WBV458852 WLR458852 WVN458852 F524388 JB524388 SX524388 ACT524388 AMP524388 AWL524388 BGH524388 BQD524388 BZZ524388 CJV524388 CTR524388 DDN524388 DNJ524388 DXF524388 EHB524388 EQX524388 FAT524388 FKP524388 FUL524388 GEH524388 GOD524388 GXZ524388 HHV524388 HRR524388 IBN524388 ILJ524388 IVF524388 JFB524388 JOX524388 JYT524388 KIP524388 KSL524388 LCH524388 LMD524388 LVZ524388 MFV524388 MPR524388 MZN524388 NJJ524388 NTF524388 ODB524388 OMX524388 OWT524388 PGP524388 PQL524388 QAH524388 QKD524388 QTZ524388 RDV524388 RNR524388 RXN524388 SHJ524388 SRF524388 TBB524388 TKX524388 TUT524388 UEP524388 UOL524388 UYH524388 VID524388 VRZ524388 WBV524388 WLR524388 WVN524388 F589924 JB589924 SX589924 ACT589924 AMP589924 AWL589924 BGH589924 BQD589924 BZZ589924 CJV589924 CTR589924 DDN589924 DNJ589924 DXF589924 EHB589924 EQX589924 FAT589924 FKP589924 FUL589924 GEH589924 GOD589924 GXZ589924 HHV589924 HRR589924 IBN589924 ILJ589924 IVF589924 JFB589924 JOX589924 JYT589924 KIP589924 KSL589924 LCH589924 LMD589924 LVZ589924 MFV589924 MPR589924 MZN589924 NJJ589924 NTF589924 ODB589924 OMX589924 OWT589924 PGP589924 PQL589924 QAH589924 QKD589924 QTZ589924 RDV589924 RNR589924 RXN589924 SHJ589924 SRF589924 TBB589924 TKX589924 TUT589924 UEP589924 UOL589924 UYH589924 VID589924 VRZ589924 WBV589924 WLR589924 WVN589924 F655460 JB655460 SX655460 ACT655460 AMP655460 AWL655460 BGH655460 BQD655460 BZZ655460 CJV655460 CTR655460 DDN655460 DNJ655460 DXF655460 EHB655460 EQX655460 FAT655460 FKP655460 FUL655460 GEH655460 GOD655460 GXZ655460 HHV655460 HRR655460 IBN655460 ILJ655460 IVF655460 JFB655460 JOX655460 JYT655460 KIP655460 KSL655460 LCH655460 LMD655460 LVZ655460 MFV655460 MPR655460 MZN655460 NJJ655460 NTF655460 ODB655460 OMX655460 OWT655460 PGP655460 PQL655460 QAH655460 QKD655460 QTZ655460 RDV655460 RNR655460 RXN655460 SHJ655460 SRF655460 TBB655460 TKX655460 TUT655460 UEP655460 UOL655460 UYH655460 VID655460 VRZ655460 WBV655460 WLR655460 WVN655460 F720996 JB720996 SX720996 ACT720996 AMP720996 AWL720996 BGH720996 BQD720996 BZZ720996 CJV720996 CTR720996 DDN720996 DNJ720996 DXF720996 EHB720996 EQX720996 FAT720996 FKP720996 FUL720996 GEH720996 GOD720996 GXZ720996 HHV720996 HRR720996 IBN720996 ILJ720996 IVF720996 JFB720996 JOX720996 JYT720996 KIP720996 KSL720996 LCH720996 LMD720996 LVZ720996 MFV720996 MPR720996 MZN720996 NJJ720996 NTF720996 ODB720996 OMX720996 OWT720996 PGP720996 PQL720996 QAH720996 QKD720996 QTZ720996 RDV720996 RNR720996 RXN720996 SHJ720996 SRF720996 TBB720996 TKX720996 TUT720996 UEP720996 UOL720996 UYH720996 VID720996 VRZ720996 WBV720996 WLR720996 WVN720996 F786532 JB786532 SX786532 ACT786532 AMP786532 AWL786532 BGH786532 BQD786532 BZZ786532 CJV786532 CTR786532 DDN786532 DNJ786532 DXF786532 EHB786532 EQX786532 FAT786532 FKP786532 FUL786532 GEH786532 GOD786532 GXZ786532 HHV786532 HRR786532 IBN786532 ILJ786532 IVF786532 JFB786532 JOX786532 JYT786532 KIP786532 KSL786532 LCH786532 LMD786532 LVZ786532 MFV786532 MPR786532 MZN786532 NJJ786532 NTF786532 ODB786532 OMX786532 OWT786532 PGP786532 PQL786532 QAH786532 QKD786532 QTZ786532 RDV786532 RNR786532 RXN786532 SHJ786532 SRF786532 TBB786532 TKX786532 TUT786532 UEP786532 UOL786532 UYH786532 VID786532 VRZ786532 WBV786532 WLR786532 WVN786532 F852068 JB852068 SX852068 ACT852068 AMP852068 AWL852068 BGH852068 BQD852068 BZZ852068 CJV852068 CTR852068 DDN852068 DNJ852068 DXF852068 EHB852068 EQX852068 FAT852068 FKP852068 FUL852068 GEH852068 GOD852068 GXZ852068 HHV852068 HRR852068 IBN852068 ILJ852068 IVF852068 JFB852068 JOX852068 JYT852068 KIP852068 KSL852068 LCH852068 LMD852068 LVZ852068 MFV852068 MPR852068 MZN852068 NJJ852068 NTF852068 ODB852068 OMX852068 OWT852068 PGP852068 PQL852068 QAH852068 QKD852068 QTZ852068 RDV852068 RNR852068 RXN852068 SHJ852068 SRF852068 TBB852068 TKX852068 TUT852068 UEP852068 UOL852068 UYH852068 VID852068 VRZ852068 WBV852068 WLR852068 WVN852068 F917604 JB917604 SX917604 ACT917604 AMP917604 AWL917604 BGH917604 BQD917604 BZZ917604 CJV917604 CTR917604 DDN917604 DNJ917604 DXF917604 EHB917604 EQX917604 FAT917604 FKP917604 FUL917604 GEH917604 GOD917604 GXZ917604 HHV917604 HRR917604 IBN917604 ILJ917604 IVF917604 JFB917604 JOX917604 JYT917604 KIP917604 KSL917604 LCH917604 LMD917604 LVZ917604 MFV917604 MPR917604 MZN917604 NJJ917604 NTF917604 ODB917604 OMX917604 OWT917604 PGP917604 PQL917604 QAH917604 QKD917604 QTZ917604 RDV917604 RNR917604 RXN917604 SHJ917604 SRF917604 TBB917604 TKX917604 TUT917604 UEP917604 UOL917604 UYH917604 VID917604 VRZ917604 WBV917604 WLR917604 WVN917604 F983140 JB983140 SX983140 ACT983140 AMP983140 AWL983140 BGH983140 BQD983140 BZZ983140 CJV983140 CTR983140 DDN983140 DNJ983140 DXF983140 EHB983140 EQX983140 FAT983140 FKP983140 FUL983140 GEH983140 GOD983140 GXZ983140 HHV983140 HRR983140 IBN983140 ILJ983140 IVF983140 JFB983140 JOX983140 JYT983140 KIP983140 KSL983140 LCH983140 LMD983140 LVZ983140 MFV983140 MPR983140 MZN983140 NJJ983140 NTF983140 ODB983140 OMX983140 OWT983140 PGP983140 PQL983140 QAH983140 QKD983140 QTZ983140 RDV983140 RNR983140 RXN983140 SHJ983140 SRF983140 TBB983140 TKX983140 TUT983140 UEP983140 UOL983140 UYH983140 VID983140 VRZ983140 WBV983140 WLR983140 WVN983140 M65636 JI65636 TE65636 ADA65636 AMW65636 AWS65636 BGO65636 BQK65636 CAG65636 CKC65636 CTY65636 DDU65636 DNQ65636 DXM65636 EHI65636 ERE65636 FBA65636 FKW65636 FUS65636 GEO65636 GOK65636 GYG65636 HIC65636 HRY65636 IBU65636 ILQ65636 IVM65636 JFI65636 JPE65636 JZA65636 KIW65636 KSS65636 LCO65636 LMK65636 LWG65636 MGC65636 MPY65636 MZU65636 NJQ65636 NTM65636 ODI65636 ONE65636 OXA65636 PGW65636 PQS65636 QAO65636 QKK65636 QUG65636 REC65636 RNY65636 RXU65636 SHQ65636 SRM65636 TBI65636 TLE65636 TVA65636 UEW65636 UOS65636 UYO65636 VIK65636 VSG65636 WCC65636 WLY65636 WVU65636 M131172 JI131172 TE131172 ADA131172 AMW131172 AWS131172 BGO131172 BQK131172 CAG131172 CKC131172 CTY131172 DDU131172 DNQ131172 DXM131172 EHI131172 ERE131172 FBA131172 FKW131172 FUS131172 GEO131172 GOK131172 GYG131172 HIC131172 HRY131172 IBU131172 ILQ131172 IVM131172 JFI131172 JPE131172 JZA131172 KIW131172 KSS131172 LCO131172 LMK131172 LWG131172 MGC131172 MPY131172 MZU131172 NJQ131172 NTM131172 ODI131172 ONE131172 OXA131172 PGW131172 PQS131172 QAO131172 QKK131172 QUG131172 REC131172 RNY131172 RXU131172 SHQ131172 SRM131172 TBI131172 TLE131172 TVA131172 UEW131172 UOS131172 UYO131172 VIK131172 VSG131172 WCC131172 WLY131172 WVU131172 M196708 JI196708 TE196708 ADA196708 AMW196708 AWS196708 BGO196708 BQK196708 CAG196708 CKC196708 CTY196708 DDU196708 DNQ196708 DXM196708 EHI196708 ERE196708 FBA196708 FKW196708 FUS196708 GEO196708 GOK196708 GYG196708 HIC196708 HRY196708 IBU196708 ILQ196708 IVM196708 JFI196708 JPE196708 JZA196708 KIW196708 KSS196708 LCO196708 LMK196708 LWG196708 MGC196708 MPY196708 MZU196708 NJQ196708 NTM196708 ODI196708 ONE196708 OXA196708 PGW196708 PQS196708 QAO196708 QKK196708 QUG196708 REC196708 RNY196708 RXU196708 SHQ196708 SRM196708 TBI196708 TLE196708 TVA196708 UEW196708 UOS196708 UYO196708 VIK196708 VSG196708 WCC196708 WLY196708 WVU196708 M262244 JI262244 TE262244 ADA262244 AMW262244 AWS262244 BGO262244 BQK262244 CAG262244 CKC262244 CTY262244 DDU262244 DNQ262244 DXM262244 EHI262244 ERE262244 FBA262244 FKW262244 FUS262244 GEO262244 GOK262244 GYG262244 HIC262244 HRY262244 IBU262244 ILQ262244 IVM262244 JFI262244 JPE262244 JZA262244 KIW262244 KSS262244 LCO262244 LMK262244 LWG262244 MGC262244 MPY262244 MZU262244 NJQ262244 NTM262244 ODI262244 ONE262244 OXA262244 PGW262244 PQS262244 QAO262244 QKK262244 QUG262244 REC262244 RNY262244 RXU262244 SHQ262244 SRM262244 TBI262244 TLE262244 TVA262244 UEW262244 UOS262244 UYO262244 VIK262244 VSG262244 WCC262244 WLY262244 WVU262244 M327780 JI327780 TE327780 ADA327780 AMW327780 AWS327780 BGO327780 BQK327780 CAG327780 CKC327780 CTY327780 DDU327780 DNQ327780 DXM327780 EHI327780 ERE327780 FBA327780 FKW327780 FUS327780 GEO327780 GOK327780 GYG327780 HIC327780 HRY327780 IBU327780 ILQ327780 IVM327780 JFI327780 JPE327780 JZA327780 KIW327780 KSS327780 LCO327780 LMK327780 LWG327780 MGC327780 MPY327780 MZU327780 NJQ327780 NTM327780 ODI327780 ONE327780 OXA327780 PGW327780 PQS327780 QAO327780 QKK327780 QUG327780 REC327780 RNY327780 RXU327780 SHQ327780 SRM327780 TBI327780 TLE327780 TVA327780 UEW327780 UOS327780 UYO327780 VIK327780 VSG327780 WCC327780 WLY327780 WVU327780 M393316 JI393316 TE393316 ADA393316 AMW393316 AWS393316 BGO393316 BQK393316 CAG393316 CKC393316 CTY393316 DDU393316 DNQ393316 DXM393316 EHI393316 ERE393316 FBA393316 FKW393316 FUS393316 GEO393316 GOK393316 GYG393316 HIC393316 HRY393316 IBU393316 ILQ393316 IVM393316 JFI393316 JPE393316 JZA393316 KIW393316 KSS393316 LCO393316 LMK393316 LWG393316 MGC393316 MPY393316 MZU393316 NJQ393316 NTM393316 ODI393316 ONE393316 OXA393316 PGW393316 PQS393316 QAO393316 QKK393316 QUG393316 REC393316 RNY393316 RXU393316 SHQ393316 SRM393316 TBI393316 TLE393316 TVA393316 UEW393316 UOS393316 UYO393316 VIK393316 VSG393316 WCC393316 WLY393316 WVU393316 M458852 JI458852 TE458852 ADA458852 AMW458852 AWS458852 BGO458852 BQK458852 CAG458852 CKC458852 CTY458852 DDU458852 DNQ458852 DXM458852 EHI458852 ERE458852 FBA458852 FKW458852 FUS458852 GEO458852 GOK458852 GYG458852 HIC458852 HRY458852 IBU458852 ILQ458852 IVM458852 JFI458852 JPE458852 JZA458852 KIW458852 KSS458852 LCO458852 LMK458852 LWG458852 MGC458852 MPY458852 MZU458852 NJQ458852 NTM458852 ODI458852 ONE458852 OXA458852 PGW458852 PQS458852 QAO458852 QKK458852 QUG458852 REC458852 RNY458852 RXU458852 SHQ458852 SRM458852 TBI458852 TLE458852 TVA458852 UEW458852 UOS458852 UYO458852 VIK458852 VSG458852 WCC458852 WLY458852 WVU458852 M524388 JI524388 TE524388 ADA524388 AMW524388 AWS524388 BGO524388 BQK524388 CAG524388 CKC524388 CTY524388 DDU524388 DNQ524388 DXM524388 EHI524388 ERE524388 FBA524388 FKW524388 FUS524388 GEO524388 GOK524388 GYG524388 HIC524388 HRY524388 IBU524388 ILQ524388 IVM524388 JFI524388 JPE524388 JZA524388 KIW524388 KSS524388 LCO524388 LMK524388 LWG524388 MGC524388 MPY524388 MZU524388 NJQ524388 NTM524388 ODI524388 ONE524388 OXA524388 PGW524388 PQS524388 QAO524388 QKK524388 QUG524388 REC524388 RNY524388 RXU524388 SHQ524388 SRM524388 TBI524388 TLE524388 TVA524388 UEW524388 UOS524388 UYO524388 VIK524388 VSG524388 WCC524388 WLY524388 WVU524388 M589924 JI589924 TE589924 ADA589924 AMW589924 AWS589924 BGO589924 BQK589924 CAG589924 CKC589924 CTY589924 DDU589924 DNQ589924 DXM589924 EHI589924 ERE589924 FBA589924 FKW589924 FUS589924 GEO589924 GOK589924 GYG589924 HIC589924 HRY589924 IBU589924 ILQ589924 IVM589924 JFI589924 JPE589924 JZA589924 KIW589924 KSS589924 LCO589924 LMK589924 LWG589924 MGC589924 MPY589924 MZU589924 NJQ589924 NTM589924 ODI589924 ONE589924 OXA589924 PGW589924 PQS589924 QAO589924 QKK589924 QUG589924 REC589924 RNY589924 RXU589924 SHQ589924 SRM589924 TBI589924 TLE589924 TVA589924 UEW589924 UOS589924 UYO589924 VIK589924 VSG589924 WCC589924 WLY589924 WVU589924 M655460 JI655460 TE655460 ADA655460 AMW655460 AWS655460 BGO655460 BQK655460 CAG655460 CKC655460 CTY655460 DDU655460 DNQ655460 DXM655460 EHI655460 ERE655460 FBA655460 FKW655460 FUS655460 GEO655460 GOK655460 GYG655460 HIC655460 HRY655460 IBU655460 ILQ655460 IVM655460 JFI655460 JPE655460 JZA655460 KIW655460 KSS655460 LCO655460 LMK655460 LWG655460 MGC655460 MPY655460 MZU655460 NJQ655460 NTM655460 ODI655460 ONE655460 OXA655460 PGW655460 PQS655460 QAO655460 QKK655460 QUG655460 REC655460 RNY655460 RXU655460 SHQ655460 SRM655460 TBI655460 TLE655460 TVA655460 UEW655460 UOS655460 UYO655460 VIK655460 VSG655460 WCC655460 WLY655460 WVU655460 M720996 JI720996 TE720996 ADA720996 AMW720996 AWS720996 BGO720996 BQK720996 CAG720996 CKC720996 CTY720996 DDU720996 DNQ720996 DXM720996 EHI720996 ERE720996 FBA720996 FKW720996 FUS720996 GEO720996 GOK720996 GYG720996 HIC720996 HRY720996 IBU720996 ILQ720996 IVM720996 JFI720996 JPE720996 JZA720996 KIW720996 KSS720996 LCO720996 LMK720996 LWG720996 MGC720996 MPY720996 MZU720996 NJQ720996 NTM720996 ODI720996 ONE720996 OXA720996 PGW720996 PQS720996 QAO720996 QKK720996 QUG720996 REC720996 RNY720996 RXU720996 SHQ720996 SRM720996 TBI720996 TLE720996 TVA720996 UEW720996 UOS720996 UYO720996 VIK720996 VSG720996 WCC720996 WLY720996 WVU720996 M786532 JI786532 TE786532 ADA786532 AMW786532 AWS786532 BGO786532 BQK786532 CAG786532 CKC786532 CTY786532 DDU786532 DNQ786532 DXM786532 EHI786532 ERE786532 FBA786532 FKW786532 FUS786532 GEO786532 GOK786532 GYG786532 HIC786532 HRY786532 IBU786532 ILQ786532 IVM786532 JFI786532 JPE786532 JZA786532 KIW786532 KSS786532 LCO786532 LMK786532 LWG786532 MGC786532 MPY786532 MZU786532 NJQ786532 NTM786532 ODI786532 ONE786532 OXA786532 PGW786532 PQS786532 QAO786532 QKK786532 QUG786532 REC786532 RNY786532 RXU786532 SHQ786532 SRM786532 TBI786532 TLE786532 TVA786532 UEW786532 UOS786532 UYO786532 VIK786532 VSG786532 WCC786532 WLY786532 WVU786532 M852068 JI852068 TE852068 ADA852068 AMW852068 AWS852068 BGO852068 BQK852068 CAG852068 CKC852068 CTY852068 DDU852068 DNQ852068 DXM852068 EHI852068 ERE852068 FBA852068 FKW852068 FUS852068 GEO852068 GOK852068 GYG852068 HIC852068 HRY852068 IBU852068 ILQ852068 IVM852068 JFI852068 JPE852068 JZA852068 KIW852068 KSS852068 LCO852068 LMK852068 LWG852068 MGC852068 MPY852068 MZU852068 NJQ852068 NTM852068 ODI852068 ONE852068 OXA852068 PGW852068 PQS852068 QAO852068 QKK852068 QUG852068 REC852068 RNY852068 RXU852068 SHQ852068 SRM852068 TBI852068 TLE852068 TVA852068 UEW852068 UOS852068 UYO852068 VIK852068 VSG852068 WCC852068 WLY852068 WVU852068 M917604 JI917604 TE917604 ADA917604 AMW917604 AWS917604 BGO917604 BQK917604 CAG917604 CKC917604 CTY917604 DDU917604 DNQ917604 DXM917604 EHI917604 ERE917604 FBA917604 FKW917604 FUS917604 GEO917604 GOK917604 GYG917604 HIC917604 HRY917604 IBU917604 ILQ917604 IVM917604 JFI917604 JPE917604 JZA917604 KIW917604 KSS917604 LCO917604 LMK917604 LWG917604 MGC917604 MPY917604 MZU917604 NJQ917604 NTM917604 ODI917604 ONE917604 OXA917604 PGW917604 PQS917604 QAO917604 QKK917604 QUG917604 REC917604 RNY917604 RXU917604 SHQ917604 SRM917604 TBI917604 TLE917604 TVA917604 UEW917604 UOS917604 UYO917604 VIK917604 VSG917604 WCC917604 WLY917604 WVU917604 M983140 JI983140 TE983140 ADA983140 AMW983140 AWS983140 BGO983140 BQK983140 CAG983140 CKC983140 CTY983140 DDU983140 DNQ983140 DXM983140 EHI983140 ERE983140 FBA983140 FKW983140 FUS983140 GEO983140 GOK983140 GYG983140 HIC983140 HRY983140 IBU983140 ILQ983140 IVM983140 JFI983140 JPE983140 JZA983140 KIW983140 KSS983140 LCO983140 LMK983140 LWG983140 MGC983140 MPY983140 MZU983140 NJQ983140 NTM983140 ODI983140 ONE983140 OXA983140 PGW983140 PQS983140 QAO983140 QKK983140 QUG983140 REC983140 RNY983140 RXU983140 SHQ983140 SRM983140 TBI983140 TLE983140 TVA983140 UEW983140 UOS983140 UYO983140 VIK983140 VSG983140 WCC983140 WLY983140 WVU983140">
      <formula1>A65459</formula1>
    </dataValidation>
    <dataValidation type="custom" allowBlank="1" showInputMessage="1" showErrorMessage="1" errorTitle="NO AUTORIZADO" error="NO AUTORIZADO" sqref="D65636:E65636 IZ65636:JA65636 SV65636:SW65636 ACR65636:ACS65636 AMN65636:AMO65636 AWJ65636:AWK65636 BGF65636:BGG65636 BQB65636:BQC65636 BZX65636:BZY65636 CJT65636:CJU65636 CTP65636:CTQ65636 DDL65636:DDM65636 DNH65636:DNI65636 DXD65636:DXE65636 EGZ65636:EHA65636 EQV65636:EQW65636 FAR65636:FAS65636 FKN65636:FKO65636 FUJ65636:FUK65636 GEF65636:GEG65636 GOB65636:GOC65636 GXX65636:GXY65636 HHT65636:HHU65636 HRP65636:HRQ65636 IBL65636:IBM65636 ILH65636:ILI65636 IVD65636:IVE65636 JEZ65636:JFA65636 JOV65636:JOW65636 JYR65636:JYS65636 KIN65636:KIO65636 KSJ65636:KSK65636 LCF65636:LCG65636 LMB65636:LMC65636 LVX65636:LVY65636 MFT65636:MFU65636 MPP65636:MPQ65636 MZL65636:MZM65636 NJH65636:NJI65636 NTD65636:NTE65636 OCZ65636:ODA65636 OMV65636:OMW65636 OWR65636:OWS65636 PGN65636:PGO65636 PQJ65636:PQK65636 QAF65636:QAG65636 QKB65636:QKC65636 QTX65636:QTY65636 RDT65636:RDU65636 RNP65636:RNQ65636 RXL65636:RXM65636 SHH65636:SHI65636 SRD65636:SRE65636 TAZ65636:TBA65636 TKV65636:TKW65636 TUR65636:TUS65636 UEN65636:UEO65636 UOJ65636:UOK65636 UYF65636:UYG65636 VIB65636:VIC65636 VRX65636:VRY65636 WBT65636:WBU65636 WLP65636:WLQ65636 WVL65636:WVM65636 D131172:E131172 IZ131172:JA131172 SV131172:SW131172 ACR131172:ACS131172 AMN131172:AMO131172 AWJ131172:AWK131172 BGF131172:BGG131172 BQB131172:BQC131172 BZX131172:BZY131172 CJT131172:CJU131172 CTP131172:CTQ131172 DDL131172:DDM131172 DNH131172:DNI131172 DXD131172:DXE131172 EGZ131172:EHA131172 EQV131172:EQW131172 FAR131172:FAS131172 FKN131172:FKO131172 FUJ131172:FUK131172 GEF131172:GEG131172 GOB131172:GOC131172 GXX131172:GXY131172 HHT131172:HHU131172 HRP131172:HRQ131172 IBL131172:IBM131172 ILH131172:ILI131172 IVD131172:IVE131172 JEZ131172:JFA131172 JOV131172:JOW131172 JYR131172:JYS131172 KIN131172:KIO131172 KSJ131172:KSK131172 LCF131172:LCG131172 LMB131172:LMC131172 LVX131172:LVY131172 MFT131172:MFU131172 MPP131172:MPQ131172 MZL131172:MZM131172 NJH131172:NJI131172 NTD131172:NTE131172 OCZ131172:ODA131172 OMV131172:OMW131172 OWR131172:OWS131172 PGN131172:PGO131172 PQJ131172:PQK131172 QAF131172:QAG131172 QKB131172:QKC131172 QTX131172:QTY131172 RDT131172:RDU131172 RNP131172:RNQ131172 RXL131172:RXM131172 SHH131172:SHI131172 SRD131172:SRE131172 TAZ131172:TBA131172 TKV131172:TKW131172 TUR131172:TUS131172 UEN131172:UEO131172 UOJ131172:UOK131172 UYF131172:UYG131172 VIB131172:VIC131172 VRX131172:VRY131172 WBT131172:WBU131172 WLP131172:WLQ131172 WVL131172:WVM131172 D196708:E196708 IZ196708:JA196708 SV196708:SW196708 ACR196708:ACS196708 AMN196708:AMO196708 AWJ196708:AWK196708 BGF196708:BGG196708 BQB196708:BQC196708 BZX196708:BZY196708 CJT196708:CJU196708 CTP196708:CTQ196708 DDL196708:DDM196708 DNH196708:DNI196708 DXD196708:DXE196708 EGZ196708:EHA196708 EQV196708:EQW196708 FAR196708:FAS196708 FKN196708:FKO196708 FUJ196708:FUK196708 GEF196708:GEG196708 GOB196708:GOC196708 GXX196708:GXY196708 HHT196708:HHU196708 HRP196708:HRQ196708 IBL196708:IBM196708 ILH196708:ILI196708 IVD196708:IVE196708 JEZ196708:JFA196708 JOV196708:JOW196708 JYR196708:JYS196708 KIN196708:KIO196708 KSJ196708:KSK196708 LCF196708:LCG196708 LMB196708:LMC196708 LVX196708:LVY196708 MFT196708:MFU196708 MPP196708:MPQ196708 MZL196708:MZM196708 NJH196708:NJI196708 NTD196708:NTE196708 OCZ196708:ODA196708 OMV196708:OMW196708 OWR196708:OWS196708 PGN196708:PGO196708 PQJ196708:PQK196708 QAF196708:QAG196708 QKB196708:QKC196708 QTX196708:QTY196708 RDT196708:RDU196708 RNP196708:RNQ196708 RXL196708:RXM196708 SHH196708:SHI196708 SRD196708:SRE196708 TAZ196708:TBA196708 TKV196708:TKW196708 TUR196708:TUS196708 UEN196708:UEO196708 UOJ196708:UOK196708 UYF196708:UYG196708 VIB196708:VIC196708 VRX196708:VRY196708 WBT196708:WBU196708 WLP196708:WLQ196708 WVL196708:WVM196708 D262244:E262244 IZ262244:JA262244 SV262244:SW262244 ACR262244:ACS262244 AMN262244:AMO262244 AWJ262244:AWK262244 BGF262244:BGG262244 BQB262244:BQC262244 BZX262244:BZY262244 CJT262244:CJU262244 CTP262244:CTQ262244 DDL262244:DDM262244 DNH262244:DNI262244 DXD262244:DXE262244 EGZ262244:EHA262244 EQV262244:EQW262244 FAR262244:FAS262244 FKN262244:FKO262244 FUJ262244:FUK262244 GEF262244:GEG262244 GOB262244:GOC262244 GXX262244:GXY262244 HHT262244:HHU262244 HRP262244:HRQ262244 IBL262244:IBM262244 ILH262244:ILI262244 IVD262244:IVE262244 JEZ262244:JFA262244 JOV262244:JOW262244 JYR262244:JYS262244 KIN262244:KIO262244 KSJ262244:KSK262244 LCF262244:LCG262244 LMB262244:LMC262244 LVX262244:LVY262244 MFT262244:MFU262244 MPP262244:MPQ262244 MZL262244:MZM262244 NJH262244:NJI262244 NTD262244:NTE262244 OCZ262244:ODA262244 OMV262244:OMW262244 OWR262244:OWS262244 PGN262244:PGO262244 PQJ262244:PQK262244 QAF262244:QAG262244 QKB262244:QKC262244 QTX262244:QTY262244 RDT262244:RDU262244 RNP262244:RNQ262244 RXL262244:RXM262244 SHH262244:SHI262244 SRD262244:SRE262244 TAZ262244:TBA262244 TKV262244:TKW262244 TUR262244:TUS262244 UEN262244:UEO262244 UOJ262244:UOK262244 UYF262244:UYG262244 VIB262244:VIC262244 VRX262244:VRY262244 WBT262244:WBU262244 WLP262244:WLQ262244 WVL262244:WVM262244 D327780:E327780 IZ327780:JA327780 SV327780:SW327780 ACR327780:ACS327780 AMN327780:AMO327780 AWJ327780:AWK327780 BGF327780:BGG327780 BQB327780:BQC327780 BZX327780:BZY327780 CJT327780:CJU327780 CTP327780:CTQ327780 DDL327780:DDM327780 DNH327780:DNI327780 DXD327780:DXE327780 EGZ327780:EHA327780 EQV327780:EQW327780 FAR327780:FAS327780 FKN327780:FKO327780 FUJ327780:FUK327780 GEF327780:GEG327780 GOB327780:GOC327780 GXX327780:GXY327780 HHT327780:HHU327780 HRP327780:HRQ327780 IBL327780:IBM327780 ILH327780:ILI327780 IVD327780:IVE327780 JEZ327780:JFA327780 JOV327780:JOW327780 JYR327780:JYS327780 KIN327780:KIO327780 KSJ327780:KSK327780 LCF327780:LCG327780 LMB327780:LMC327780 LVX327780:LVY327780 MFT327780:MFU327780 MPP327780:MPQ327780 MZL327780:MZM327780 NJH327780:NJI327780 NTD327780:NTE327780 OCZ327780:ODA327780 OMV327780:OMW327780 OWR327780:OWS327780 PGN327780:PGO327780 PQJ327780:PQK327780 QAF327780:QAG327780 QKB327780:QKC327780 QTX327780:QTY327780 RDT327780:RDU327780 RNP327780:RNQ327780 RXL327780:RXM327780 SHH327780:SHI327780 SRD327780:SRE327780 TAZ327780:TBA327780 TKV327780:TKW327780 TUR327780:TUS327780 UEN327780:UEO327780 UOJ327780:UOK327780 UYF327780:UYG327780 VIB327780:VIC327780 VRX327780:VRY327780 WBT327780:WBU327780 WLP327780:WLQ327780 WVL327780:WVM327780 D393316:E393316 IZ393316:JA393316 SV393316:SW393316 ACR393316:ACS393316 AMN393316:AMO393316 AWJ393316:AWK393316 BGF393316:BGG393316 BQB393316:BQC393316 BZX393316:BZY393316 CJT393316:CJU393316 CTP393316:CTQ393316 DDL393316:DDM393316 DNH393316:DNI393316 DXD393316:DXE393316 EGZ393316:EHA393316 EQV393316:EQW393316 FAR393316:FAS393316 FKN393316:FKO393316 FUJ393316:FUK393316 GEF393316:GEG393316 GOB393316:GOC393316 GXX393316:GXY393316 HHT393316:HHU393316 HRP393316:HRQ393316 IBL393316:IBM393316 ILH393316:ILI393316 IVD393316:IVE393316 JEZ393316:JFA393316 JOV393316:JOW393316 JYR393316:JYS393316 KIN393316:KIO393316 KSJ393316:KSK393316 LCF393316:LCG393316 LMB393316:LMC393316 LVX393316:LVY393316 MFT393316:MFU393316 MPP393316:MPQ393316 MZL393316:MZM393316 NJH393316:NJI393316 NTD393316:NTE393316 OCZ393316:ODA393316 OMV393316:OMW393316 OWR393316:OWS393316 PGN393316:PGO393316 PQJ393316:PQK393316 QAF393316:QAG393316 QKB393316:QKC393316 QTX393316:QTY393316 RDT393316:RDU393316 RNP393316:RNQ393316 RXL393316:RXM393316 SHH393316:SHI393316 SRD393316:SRE393316 TAZ393316:TBA393316 TKV393316:TKW393316 TUR393316:TUS393316 UEN393316:UEO393316 UOJ393316:UOK393316 UYF393316:UYG393316 VIB393316:VIC393316 VRX393316:VRY393316 WBT393316:WBU393316 WLP393316:WLQ393316 WVL393316:WVM393316 D458852:E458852 IZ458852:JA458852 SV458852:SW458852 ACR458852:ACS458852 AMN458852:AMO458852 AWJ458852:AWK458852 BGF458852:BGG458852 BQB458852:BQC458852 BZX458852:BZY458852 CJT458852:CJU458852 CTP458852:CTQ458852 DDL458852:DDM458852 DNH458852:DNI458852 DXD458852:DXE458852 EGZ458852:EHA458852 EQV458852:EQW458852 FAR458852:FAS458852 FKN458852:FKO458852 FUJ458852:FUK458852 GEF458852:GEG458852 GOB458852:GOC458852 GXX458852:GXY458852 HHT458852:HHU458852 HRP458852:HRQ458852 IBL458852:IBM458852 ILH458852:ILI458852 IVD458852:IVE458852 JEZ458852:JFA458852 JOV458852:JOW458852 JYR458852:JYS458852 KIN458852:KIO458852 KSJ458852:KSK458852 LCF458852:LCG458852 LMB458852:LMC458852 LVX458852:LVY458852 MFT458852:MFU458852 MPP458852:MPQ458852 MZL458852:MZM458852 NJH458852:NJI458852 NTD458852:NTE458852 OCZ458852:ODA458852 OMV458852:OMW458852 OWR458852:OWS458852 PGN458852:PGO458852 PQJ458852:PQK458852 QAF458852:QAG458852 QKB458852:QKC458852 QTX458852:QTY458852 RDT458852:RDU458852 RNP458852:RNQ458852 RXL458852:RXM458852 SHH458852:SHI458852 SRD458852:SRE458852 TAZ458852:TBA458852 TKV458852:TKW458852 TUR458852:TUS458852 UEN458852:UEO458852 UOJ458852:UOK458852 UYF458852:UYG458852 VIB458852:VIC458852 VRX458852:VRY458852 WBT458852:WBU458852 WLP458852:WLQ458852 WVL458852:WVM458852 D524388:E524388 IZ524388:JA524388 SV524388:SW524388 ACR524388:ACS524388 AMN524388:AMO524388 AWJ524388:AWK524388 BGF524388:BGG524388 BQB524388:BQC524388 BZX524388:BZY524388 CJT524388:CJU524388 CTP524388:CTQ524388 DDL524388:DDM524388 DNH524388:DNI524388 DXD524388:DXE524388 EGZ524388:EHA524388 EQV524388:EQW524388 FAR524388:FAS524388 FKN524388:FKO524388 FUJ524388:FUK524388 GEF524388:GEG524388 GOB524388:GOC524388 GXX524388:GXY524388 HHT524388:HHU524388 HRP524388:HRQ524388 IBL524388:IBM524388 ILH524388:ILI524388 IVD524388:IVE524388 JEZ524388:JFA524388 JOV524388:JOW524388 JYR524388:JYS524388 KIN524388:KIO524388 KSJ524388:KSK524388 LCF524388:LCG524388 LMB524388:LMC524388 LVX524388:LVY524388 MFT524388:MFU524388 MPP524388:MPQ524388 MZL524388:MZM524388 NJH524388:NJI524388 NTD524388:NTE524388 OCZ524388:ODA524388 OMV524388:OMW524388 OWR524388:OWS524388 PGN524388:PGO524388 PQJ524388:PQK524388 QAF524388:QAG524388 QKB524388:QKC524388 QTX524388:QTY524388 RDT524388:RDU524388 RNP524388:RNQ524388 RXL524388:RXM524388 SHH524388:SHI524388 SRD524388:SRE524388 TAZ524388:TBA524388 TKV524388:TKW524388 TUR524388:TUS524388 UEN524388:UEO524388 UOJ524388:UOK524388 UYF524388:UYG524388 VIB524388:VIC524388 VRX524388:VRY524388 WBT524388:WBU524388 WLP524388:WLQ524388 WVL524388:WVM524388 D589924:E589924 IZ589924:JA589924 SV589924:SW589924 ACR589924:ACS589924 AMN589924:AMO589924 AWJ589924:AWK589924 BGF589924:BGG589924 BQB589924:BQC589924 BZX589924:BZY589924 CJT589924:CJU589924 CTP589924:CTQ589924 DDL589924:DDM589924 DNH589924:DNI589924 DXD589924:DXE589924 EGZ589924:EHA589924 EQV589924:EQW589924 FAR589924:FAS589924 FKN589924:FKO589924 FUJ589924:FUK589924 GEF589924:GEG589924 GOB589924:GOC589924 GXX589924:GXY589924 HHT589924:HHU589924 HRP589924:HRQ589924 IBL589924:IBM589924 ILH589924:ILI589924 IVD589924:IVE589924 JEZ589924:JFA589924 JOV589924:JOW589924 JYR589924:JYS589924 KIN589924:KIO589924 KSJ589924:KSK589924 LCF589924:LCG589924 LMB589924:LMC589924 LVX589924:LVY589924 MFT589924:MFU589924 MPP589924:MPQ589924 MZL589924:MZM589924 NJH589924:NJI589924 NTD589924:NTE589924 OCZ589924:ODA589924 OMV589924:OMW589924 OWR589924:OWS589924 PGN589924:PGO589924 PQJ589924:PQK589924 QAF589924:QAG589924 QKB589924:QKC589924 QTX589924:QTY589924 RDT589924:RDU589924 RNP589924:RNQ589924 RXL589924:RXM589924 SHH589924:SHI589924 SRD589924:SRE589924 TAZ589924:TBA589924 TKV589924:TKW589924 TUR589924:TUS589924 UEN589924:UEO589924 UOJ589924:UOK589924 UYF589924:UYG589924 VIB589924:VIC589924 VRX589924:VRY589924 WBT589924:WBU589924 WLP589924:WLQ589924 WVL589924:WVM589924 D655460:E655460 IZ655460:JA655460 SV655460:SW655460 ACR655460:ACS655460 AMN655460:AMO655460 AWJ655460:AWK655460 BGF655460:BGG655460 BQB655460:BQC655460 BZX655460:BZY655460 CJT655460:CJU655460 CTP655460:CTQ655460 DDL655460:DDM655460 DNH655460:DNI655460 DXD655460:DXE655460 EGZ655460:EHA655460 EQV655460:EQW655460 FAR655460:FAS655460 FKN655460:FKO655460 FUJ655460:FUK655460 GEF655460:GEG655460 GOB655460:GOC655460 GXX655460:GXY655460 HHT655460:HHU655460 HRP655460:HRQ655460 IBL655460:IBM655460 ILH655460:ILI655460 IVD655460:IVE655460 JEZ655460:JFA655460 JOV655460:JOW655460 JYR655460:JYS655460 KIN655460:KIO655460 KSJ655460:KSK655460 LCF655460:LCG655460 LMB655460:LMC655460 LVX655460:LVY655460 MFT655460:MFU655460 MPP655460:MPQ655460 MZL655460:MZM655460 NJH655460:NJI655460 NTD655460:NTE655460 OCZ655460:ODA655460 OMV655460:OMW655460 OWR655460:OWS655460 PGN655460:PGO655460 PQJ655460:PQK655460 QAF655460:QAG655460 QKB655460:QKC655460 QTX655460:QTY655460 RDT655460:RDU655460 RNP655460:RNQ655460 RXL655460:RXM655460 SHH655460:SHI655460 SRD655460:SRE655460 TAZ655460:TBA655460 TKV655460:TKW655460 TUR655460:TUS655460 UEN655460:UEO655460 UOJ655460:UOK655460 UYF655460:UYG655460 VIB655460:VIC655460 VRX655460:VRY655460 WBT655460:WBU655460 WLP655460:WLQ655460 WVL655460:WVM655460 D720996:E720996 IZ720996:JA720996 SV720996:SW720996 ACR720996:ACS720996 AMN720996:AMO720996 AWJ720996:AWK720996 BGF720996:BGG720996 BQB720996:BQC720996 BZX720996:BZY720996 CJT720996:CJU720996 CTP720996:CTQ720996 DDL720996:DDM720996 DNH720996:DNI720996 DXD720996:DXE720996 EGZ720996:EHA720996 EQV720996:EQW720996 FAR720996:FAS720996 FKN720996:FKO720996 FUJ720996:FUK720996 GEF720996:GEG720996 GOB720996:GOC720996 GXX720996:GXY720996 HHT720996:HHU720996 HRP720996:HRQ720996 IBL720996:IBM720996 ILH720996:ILI720996 IVD720996:IVE720996 JEZ720996:JFA720996 JOV720996:JOW720996 JYR720996:JYS720996 KIN720996:KIO720996 KSJ720996:KSK720996 LCF720996:LCG720996 LMB720996:LMC720996 LVX720996:LVY720996 MFT720996:MFU720996 MPP720996:MPQ720996 MZL720996:MZM720996 NJH720996:NJI720996 NTD720996:NTE720996 OCZ720996:ODA720996 OMV720996:OMW720996 OWR720996:OWS720996 PGN720996:PGO720996 PQJ720996:PQK720996 QAF720996:QAG720996 QKB720996:QKC720996 QTX720996:QTY720996 RDT720996:RDU720996 RNP720996:RNQ720996 RXL720996:RXM720996 SHH720996:SHI720996 SRD720996:SRE720996 TAZ720996:TBA720996 TKV720996:TKW720996 TUR720996:TUS720996 UEN720996:UEO720996 UOJ720996:UOK720996 UYF720996:UYG720996 VIB720996:VIC720996 VRX720996:VRY720996 WBT720996:WBU720996 WLP720996:WLQ720996 WVL720996:WVM720996 D786532:E786532 IZ786532:JA786532 SV786532:SW786532 ACR786532:ACS786532 AMN786532:AMO786532 AWJ786532:AWK786532 BGF786532:BGG786532 BQB786532:BQC786532 BZX786532:BZY786532 CJT786532:CJU786532 CTP786532:CTQ786532 DDL786532:DDM786532 DNH786532:DNI786532 DXD786532:DXE786532 EGZ786532:EHA786532 EQV786532:EQW786532 FAR786532:FAS786532 FKN786532:FKO786532 FUJ786532:FUK786532 GEF786532:GEG786532 GOB786532:GOC786532 GXX786532:GXY786532 HHT786532:HHU786532 HRP786532:HRQ786532 IBL786532:IBM786532 ILH786532:ILI786532 IVD786532:IVE786532 JEZ786532:JFA786532 JOV786532:JOW786532 JYR786532:JYS786532 KIN786532:KIO786532 KSJ786532:KSK786532 LCF786532:LCG786532 LMB786532:LMC786532 LVX786532:LVY786532 MFT786532:MFU786532 MPP786532:MPQ786532 MZL786532:MZM786532 NJH786532:NJI786532 NTD786532:NTE786532 OCZ786532:ODA786532 OMV786532:OMW786532 OWR786532:OWS786532 PGN786532:PGO786532 PQJ786532:PQK786532 QAF786532:QAG786532 QKB786532:QKC786532 QTX786532:QTY786532 RDT786532:RDU786532 RNP786532:RNQ786532 RXL786532:RXM786532 SHH786532:SHI786532 SRD786532:SRE786532 TAZ786532:TBA786532 TKV786532:TKW786532 TUR786532:TUS786532 UEN786532:UEO786532 UOJ786532:UOK786532 UYF786532:UYG786532 VIB786532:VIC786532 VRX786532:VRY786532 WBT786532:WBU786532 WLP786532:WLQ786532 WVL786532:WVM786532 D852068:E852068 IZ852068:JA852068 SV852068:SW852068 ACR852068:ACS852068 AMN852068:AMO852068 AWJ852068:AWK852068 BGF852068:BGG852068 BQB852068:BQC852068 BZX852068:BZY852068 CJT852068:CJU852068 CTP852068:CTQ852068 DDL852068:DDM852068 DNH852068:DNI852068 DXD852068:DXE852068 EGZ852068:EHA852068 EQV852068:EQW852068 FAR852068:FAS852068 FKN852068:FKO852068 FUJ852068:FUK852068 GEF852068:GEG852068 GOB852068:GOC852068 GXX852068:GXY852068 HHT852068:HHU852068 HRP852068:HRQ852068 IBL852068:IBM852068 ILH852068:ILI852068 IVD852068:IVE852068 JEZ852068:JFA852068 JOV852068:JOW852068 JYR852068:JYS852068 KIN852068:KIO852068 KSJ852068:KSK852068 LCF852068:LCG852068 LMB852068:LMC852068 LVX852068:LVY852068 MFT852068:MFU852068 MPP852068:MPQ852068 MZL852068:MZM852068 NJH852068:NJI852068 NTD852068:NTE852068 OCZ852068:ODA852068 OMV852068:OMW852068 OWR852068:OWS852068 PGN852068:PGO852068 PQJ852068:PQK852068 QAF852068:QAG852068 QKB852068:QKC852068 QTX852068:QTY852068 RDT852068:RDU852068 RNP852068:RNQ852068 RXL852068:RXM852068 SHH852068:SHI852068 SRD852068:SRE852068 TAZ852068:TBA852068 TKV852068:TKW852068 TUR852068:TUS852068 UEN852068:UEO852068 UOJ852068:UOK852068 UYF852068:UYG852068 VIB852068:VIC852068 VRX852068:VRY852068 WBT852068:WBU852068 WLP852068:WLQ852068 WVL852068:WVM852068 D917604:E917604 IZ917604:JA917604 SV917604:SW917604 ACR917604:ACS917604 AMN917604:AMO917604 AWJ917604:AWK917604 BGF917604:BGG917604 BQB917604:BQC917604 BZX917604:BZY917604 CJT917604:CJU917604 CTP917604:CTQ917604 DDL917604:DDM917604 DNH917604:DNI917604 DXD917604:DXE917604 EGZ917604:EHA917604 EQV917604:EQW917604 FAR917604:FAS917604 FKN917604:FKO917604 FUJ917604:FUK917604 GEF917604:GEG917604 GOB917604:GOC917604 GXX917604:GXY917604 HHT917604:HHU917604 HRP917604:HRQ917604 IBL917604:IBM917604 ILH917604:ILI917604 IVD917604:IVE917604 JEZ917604:JFA917604 JOV917604:JOW917604 JYR917604:JYS917604 KIN917604:KIO917604 KSJ917604:KSK917604 LCF917604:LCG917604 LMB917604:LMC917604 LVX917604:LVY917604 MFT917604:MFU917604 MPP917604:MPQ917604 MZL917604:MZM917604 NJH917604:NJI917604 NTD917604:NTE917604 OCZ917604:ODA917604 OMV917604:OMW917604 OWR917604:OWS917604 PGN917604:PGO917604 PQJ917604:PQK917604 QAF917604:QAG917604 QKB917604:QKC917604 QTX917604:QTY917604 RDT917604:RDU917604 RNP917604:RNQ917604 RXL917604:RXM917604 SHH917604:SHI917604 SRD917604:SRE917604 TAZ917604:TBA917604 TKV917604:TKW917604 TUR917604:TUS917604 UEN917604:UEO917604 UOJ917604:UOK917604 UYF917604:UYG917604 VIB917604:VIC917604 VRX917604:VRY917604 WBT917604:WBU917604 WLP917604:WLQ917604 WVL917604:WVM917604 D983140:E983140 IZ983140:JA983140 SV983140:SW983140 ACR983140:ACS983140 AMN983140:AMO983140 AWJ983140:AWK983140 BGF983140:BGG983140 BQB983140:BQC983140 BZX983140:BZY983140 CJT983140:CJU983140 CTP983140:CTQ983140 DDL983140:DDM983140 DNH983140:DNI983140 DXD983140:DXE983140 EGZ983140:EHA983140 EQV983140:EQW983140 FAR983140:FAS983140 FKN983140:FKO983140 FUJ983140:FUK983140 GEF983140:GEG983140 GOB983140:GOC983140 GXX983140:GXY983140 HHT983140:HHU983140 HRP983140:HRQ983140 IBL983140:IBM983140 ILH983140:ILI983140 IVD983140:IVE983140 JEZ983140:JFA983140 JOV983140:JOW983140 JYR983140:JYS983140 KIN983140:KIO983140 KSJ983140:KSK983140 LCF983140:LCG983140 LMB983140:LMC983140 LVX983140:LVY983140 MFT983140:MFU983140 MPP983140:MPQ983140 MZL983140:MZM983140 NJH983140:NJI983140 NTD983140:NTE983140 OCZ983140:ODA983140 OMV983140:OMW983140 OWR983140:OWS983140 PGN983140:PGO983140 PQJ983140:PQK983140 QAF983140:QAG983140 QKB983140:QKC983140 QTX983140:QTY983140 RDT983140:RDU983140 RNP983140:RNQ983140 RXL983140:RXM983140 SHH983140:SHI983140 SRD983140:SRE983140 TAZ983140:TBA983140 TKV983140:TKW983140 TUR983140:TUS983140 UEN983140:UEO983140 UOJ983140:UOK983140 UYF983140:UYG983140 VIB983140:VIC983140 VRX983140:VRY983140 WBT983140:WBU983140 WLP983140:WLQ983140 WVL983140:WVM983140">
      <formula1>B65459</formula1>
    </dataValidation>
    <dataValidation type="custom" allowBlank="1" showInputMessage="1" showErrorMessage="1" errorTitle="NO AUTORIZADO" error="NO AUTORIZADO" sqref="B65630:F65630 IX65630:JB65630 ST65630:SX65630 ACP65630:ACT65630 AML65630:AMP65630 AWH65630:AWL65630 BGD65630:BGH65630 BPZ65630:BQD65630 BZV65630:BZZ65630 CJR65630:CJV65630 CTN65630:CTR65630 DDJ65630:DDN65630 DNF65630:DNJ65630 DXB65630:DXF65630 EGX65630:EHB65630 EQT65630:EQX65630 FAP65630:FAT65630 FKL65630:FKP65630 FUH65630:FUL65630 GED65630:GEH65630 GNZ65630:GOD65630 GXV65630:GXZ65630 HHR65630:HHV65630 HRN65630:HRR65630 IBJ65630:IBN65630 ILF65630:ILJ65630 IVB65630:IVF65630 JEX65630:JFB65630 JOT65630:JOX65630 JYP65630:JYT65630 KIL65630:KIP65630 KSH65630:KSL65630 LCD65630:LCH65630 LLZ65630:LMD65630 LVV65630:LVZ65630 MFR65630:MFV65630 MPN65630:MPR65630 MZJ65630:MZN65630 NJF65630:NJJ65630 NTB65630:NTF65630 OCX65630:ODB65630 OMT65630:OMX65630 OWP65630:OWT65630 PGL65630:PGP65630 PQH65630:PQL65630 QAD65630:QAH65630 QJZ65630:QKD65630 QTV65630:QTZ65630 RDR65630:RDV65630 RNN65630:RNR65630 RXJ65630:RXN65630 SHF65630:SHJ65630 SRB65630:SRF65630 TAX65630:TBB65630 TKT65630:TKX65630 TUP65630:TUT65630 UEL65630:UEP65630 UOH65630:UOL65630 UYD65630:UYH65630 VHZ65630:VID65630 VRV65630:VRZ65630 WBR65630:WBV65630 WLN65630:WLR65630 WVJ65630:WVN65630 B131166:F131166 IX131166:JB131166 ST131166:SX131166 ACP131166:ACT131166 AML131166:AMP131166 AWH131166:AWL131166 BGD131166:BGH131166 BPZ131166:BQD131166 BZV131166:BZZ131166 CJR131166:CJV131166 CTN131166:CTR131166 DDJ131166:DDN131166 DNF131166:DNJ131166 DXB131166:DXF131166 EGX131166:EHB131166 EQT131166:EQX131166 FAP131166:FAT131166 FKL131166:FKP131166 FUH131166:FUL131166 GED131166:GEH131166 GNZ131166:GOD131166 GXV131166:GXZ131166 HHR131166:HHV131166 HRN131166:HRR131166 IBJ131166:IBN131166 ILF131166:ILJ131166 IVB131166:IVF131166 JEX131166:JFB131166 JOT131166:JOX131166 JYP131166:JYT131166 KIL131166:KIP131166 KSH131166:KSL131166 LCD131166:LCH131166 LLZ131166:LMD131166 LVV131166:LVZ131166 MFR131166:MFV131166 MPN131166:MPR131166 MZJ131166:MZN131166 NJF131166:NJJ131166 NTB131166:NTF131166 OCX131166:ODB131166 OMT131166:OMX131166 OWP131166:OWT131166 PGL131166:PGP131166 PQH131166:PQL131166 QAD131166:QAH131166 QJZ131166:QKD131166 QTV131166:QTZ131166 RDR131166:RDV131166 RNN131166:RNR131166 RXJ131166:RXN131166 SHF131166:SHJ131166 SRB131166:SRF131166 TAX131166:TBB131166 TKT131166:TKX131166 TUP131166:TUT131166 UEL131166:UEP131166 UOH131166:UOL131166 UYD131166:UYH131166 VHZ131166:VID131166 VRV131166:VRZ131166 WBR131166:WBV131166 WLN131166:WLR131166 WVJ131166:WVN131166 B196702:F196702 IX196702:JB196702 ST196702:SX196702 ACP196702:ACT196702 AML196702:AMP196702 AWH196702:AWL196702 BGD196702:BGH196702 BPZ196702:BQD196702 BZV196702:BZZ196702 CJR196702:CJV196702 CTN196702:CTR196702 DDJ196702:DDN196702 DNF196702:DNJ196702 DXB196702:DXF196702 EGX196702:EHB196702 EQT196702:EQX196702 FAP196702:FAT196702 FKL196702:FKP196702 FUH196702:FUL196702 GED196702:GEH196702 GNZ196702:GOD196702 GXV196702:GXZ196702 HHR196702:HHV196702 HRN196702:HRR196702 IBJ196702:IBN196702 ILF196702:ILJ196702 IVB196702:IVF196702 JEX196702:JFB196702 JOT196702:JOX196702 JYP196702:JYT196702 KIL196702:KIP196702 KSH196702:KSL196702 LCD196702:LCH196702 LLZ196702:LMD196702 LVV196702:LVZ196702 MFR196702:MFV196702 MPN196702:MPR196702 MZJ196702:MZN196702 NJF196702:NJJ196702 NTB196702:NTF196702 OCX196702:ODB196702 OMT196702:OMX196702 OWP196702:OWT196702 PGL196702:PGP196702 PQH196702:PQL196702 QAD196702:QAH196702 QJZ196702:QKD196702 QTV196702:QTZ196702 RDR196702:RDV196702 RNN196702:RNR196702 RXJ196702:RXN196702 SHF196702:SHJ196702 SRB196702:SRF196702 TAX196702:TBB196702 TKT196702:TKX196702 TUP196702:TUT196702 UEL196702:UEP196702 UOH196702:UOL196702 UYD196702:UYH196702 VHZ196702:VID196702 VRV196702:VRZ196702 WBR196702:WBV196702 WLN196702:WLR196702 WVJ196702:WVN196702 B262238:F262238 IX262238:JB262238 ST262238:SX262238 ACP262238:ACT262238 AML262238:AMP262238 AWH262238:AWL262238 BGD262238:BGH262238 BPZ262238:BQD262238 BZV262238:BZZ262238 CJR262238:CJV262238 CTN262238:CTR262238 DDJ262238:DDN262238 DNF262238:DNJ262238 DXB262238:DXF262238 EGX262238:EHB262238 EQT262238:EQX262238 FAP262238:FAT262238 FKL262238:FKP262238 FUH262238:FUL262238 GED262238:GEH262238 GNZ262238:GOD262238 GXV262238:GXZ262238 HHR262238:HHV262238 HRN262238:HRR262238 IBJ262238:IBN262238 ILF262238:ILJ262238 IVB262238:IVF262238 JEX262238:JFB262238 JOT262238:JOX262238 JYP262238:JYT262238 KIL262238:KIP262238 KSH262238:KSL262238 LCD262238:LCH262238 LLZ262238:LMD262238 LVV262238:LVZ262238 MFR262238:MFV262238 MPN262238:MPR262238 MZJ262238:MZN262238 NJF262238:NJJ262238 NTB262238:NTF262238 OCX262238:ODB262238 OMT262238:OMX262238 OWP262238:OWT262238 PGL262238:PGP262238 PQH262238:PQL262238 QAD262238:QAH262238 QJZ262238:QKD262238 QTV262238:QTZ262238 RDR262238:RDV262238 RNN262238:RNR262238 RXJ262238:RXN262238 SHF262238:SHJ262238 SRB262238:SRF262238 TAX262238:TBB262238 TKT262238:TKX262238 TUP262238:TUT262238 UEL262238:UEP262238 UOH262238:UOL262238 UYD262238:UYH262238 VHZ262238:VID262238 VRV262238:VRZ262238 WBR262238:WBV262238 WLN262238:WLR262238 WVJ262238:WVN262238 B327774:F327774 IX327774:JB327774 ST327774:SX327774 ACP327774:ACT327774 AML327774:AMP327774 AWH327774:AWL327774 BGD327774:BGH327774 BPZ327774:BQD327774 BZV327774:BZZ327774 CJR327774:CJV327774 CTN327774:CTR327774 DDJ327774:DDN327774 DNF327774:DNJ327774 DXB327774:DXF327774 EGX327774:EHB327774 EQT327774:EQX327774 FAP327774:FAT327774 FKL327774:FKP327774 FUH327774:FUL327774 GED327774:GEH327774 GNZ327774:GOD327774 GXV327774:GXZ327774 HHR327774:HHV327774 HRN327774:HRR327774 IBJ327774:IBN327774 ILF327774:ILJ327774 IVB327774:IVF327774 JEX327774:JFB327774 JOT327774:JOX327774 JYP327774:JYT327774 KIL327774:KIP327774 KSH327774:KSL327774 LCD327774:LCH327774 LLZ327774:LMD327774 LVV327774:LVZ327774 MFR327774:MFV327774 MPN327774:MPR327774 MZJ327774:MZN327774 NJF327774:NJJ327774 NTB327774:NTF327774 OCX327774:ODB327774 OMT327774:OMX327774 OWP327774:OWT327774 PGL327774:PGP327774 PQH327774:PQL327774 QAD327774:QAH327774 QJZ327774:QKD327774 QTV327774:QTZ327774 RDR327774:RDV327774 RNN327774:RNR327774 RXJ327774:RXN327774 SHF327774:SHJ327774 SRB327774:SRF327774 TAX327774:TBB327774 TKT327774:TKX327774 TUP327774:TUT327774 UEL327774:UEP327774 UOH327774:UOL327774 UYD327774:UYH327774 VHZ327774:VID327774 VRV327774:VRZ327774 WBR327774:WBV327774 WLN327774:WLR327774 WVJ327774:WVN327774 B393310:F393310 IX393310:JB393310 ST393310:SX393310 ACP393310:ACT393310 AML393310:AMP393310 AWH393310:AWL393310 BGD393310:BGH393310 BPZ393310:BQD393310 BZV393310:BZZ393310 CJR393310:CJV393310 CTN393310:CTR393310 DDJ393310:DDN393310 DNF393310:DNJ393310 DXB393310:DXF393310 EGX393310:EHB393310 EQT393310:EQX393310 FAP393310:FAT393310 FKL393310:FKP393310 FUH393310:FUL393310 GED393310:GEH393310 GNZ393310:GOD393310 GXV393310:GXZ393310 HHR393310:HHV393310 HRN393310:HRR393310 IBJ393310:IBN393310 ILF393310:ILJ393310 IVB393310:IVF393310 JEX393310:JFB393310 JOT393310:JOX393310 JYP393310:JYT393310 KIL393310:KIP393310 KSH393310:KSL393310 LCD393310:LCH393310 LLZ393310:LMD393310 LVV393310:LVZ393310 MFR393310:MFV393310 MPN393310:MPR393310 MZJ393310:MZN393310 NJF393310:NJJ393310 NTB393310:NTF393310 OCX393310:ODB393310 OMT393310:OMX393310 OWP393310:OWT393310 PGL393310:PGP393310 PQH393310:PQL393310 QAD393310:QAH393310 QJZ393310:QKD393310 QTV393310:QTZ393310 RDR393310:RDV393310 RNN393310:RNR393310 RXJ393310:RXN393310 SHF393310:SHJ393310 SRB393310:SRF393310 TAX393310:TBB393310 TKT393310:TKX393310 TUP393310:TUT393310 UEL393310:UEP393310 UOH393310:UOL393310 UYD393310:UYH393310 VHZ393310:VID393310 VRV393310:VRZ393310 WBR393310:WBV393310 WLN393310:WLR393310 WVJ393310:WVN393310 B458846:F458846 IX458846:JB458846 ST458846:SX458846 ACP458846:ACT458846 AML458846:AMP458846 AWH458846:AWL458846 BGD458846:BGH458846 BPZ458846:BQD458846 BZV458846:BZZ458846 CJR458846:CJV458846 CTN458846:CTR458846 DDJ458846:DDN458846 DNF458846:DNJ458846 DXB458846:DXF458846 EGX458846:EHB458846 EQT458846:EQX458846 FAP458846:FAT458846 FKL458846:FKP458846 FUH458846:FUL458846 GED458846:GEH458846 GNZ458846:GOD458846 GXV458846:GXZ458846 HHR458846:HHV458846 HRN458846:HRR458846 IBJ458846:IBN458846 ILF458846:ILJ458846 IVB458846:IVF458846 JEX458846:JFB458846 JOT458846:JOX458846 JYP458846:JYT458846 KIL458846:KIP458846 KSH458846:KSL458846 LCD458846:LCH458846 LLZ458846:LMD458846 LVV458846:LVZ458846 MFR458846:MFV458846 MPN458846:MPR458846 MZJ458846:MZN458846 NJF458846:NJJ458846 NTB458846:NTF458846 OCX458846:ODB458846 OMT458846:OMX458846 OWP458846:OWT458846 PGL458846:PGP458846 PQH458846:PQL458846 QAD458846:QAH458846 QJZ458846:QKD458846 QTV458846:QTZ458846 RDR458846:RDV458846 RNN458846:RNR458846 RXJ458846:RXN458846 SHF458846:SHJ458846 SRB458846:SRF458846 TAX458846:TBB458846 TKT458846:TKX458846 TUP458846:TUT458846 UEL458846:UEP458846 UOH458846:UOL458846 UYD458846:UYH458846 VHZ458846:VID458846 VRV458846:VRZ458846 WBR458846:WBV458846 WLN458846:WLR458846 WVJ458846:WVN458846 B524382:F524382 IX524382:JB524382 ST524382:SX524382 ACP524382:ACT524382 AML524382:AMP524382 AWH524382:AWL524382 BGD524382:BGH524382 BPZ524382:BQD524382 BZV524382:BZZ524382 CJR524382:CJV524382 CTN524382:CTR524382 DDJ524382:DDN524382 DNF524382:DNJ524382 DXB524382:DXF524382 EGX524382:EHB524382 EQT524382:EQX524382 FAP524382:FAT524382 FKL524382:FKP524382 FUH524382:FUL524382 GED524382:GEH524382 GNZ524382:GOD524382 GXV524382:GXZ524382 HHR524382:HHV524382 HRN524382:HRR524382 IBJ524382:IBN524382 ILF524382:ILJ524382 IVB524382:IVF524382 JEX524382:JFB524382 JOT524382:JOX524382 JYP524382:JYT524382 KIL524382:KIP524382 KSH524382:KSL524382 LCD524382:LCH524382 LLZ524382:LMD524382 LVV524382:LVZ524382 MFR524382:MFV524382 MPN524382:MPR524382 MZJ524382:MZN524382 NJF524382:NJJ524382 NTB524382:NTF524382 OCX524382:ODB524382 OMT524382:OMX524382 OWP524382:OWT524382 PGL524382:PGP524382 PQH524382:PQL524382 QAD524382:QAH524382 QJZ524382:QKD524382 QTV524382:QTZ524382 RDR524382:RDV524382 RNN524382:RNR524382 RXJ524382:RXN524382 SHF524382:SHJ524382 SRB524382:SRF524382 TAX524382:TBB524382 TKT524382:TKX524382 TUP524382:TUT524382 UEL524382:UEP524382 UOH524382:UOL524382 UYD524382:UYH524382 VHZ524382:VID524382 VRV524382:VRZ524382 WBR524382:WBV524382 WLN524382:WLR524382 WVJ524382:WVN524382 B589918:F589918 IX589918:JB589918 ST589918:SX589918 ACP589918:ACT589918 AML589918:AMP589918 AWH589918:AWL589918 BGD589918:BGH589918 BPZ589918:BQD589918 BZV589918:BZZ589918 CJR589918:CJV589918 CTN589918:CTR589918 DDJ589918:DDN589918 DNF589918:DNJ589918 DXB589918:DXF589918 EGX589918:EHB589918 EQT589918:EQX589918 FAP589918:FAT589918 FKL589918:FKP589918 FUH589918:FUL589918 GED589918:GEH589918 GNZ589918:GOD589918 GXV589918:GXZ589918 HHR589918:HHV589918 HRN589918:HRR589918 IBJ589918:IBN589918 ILF589918:ILJ589918 IVB589918:IVF589918 JEX589918:JFB589918 JOT589918:JOX589918 JYP589918:JYT589918 KIL589918:KIP589918 KSH589918:KSL589918 LCD589918:LCH589918 LLZ589918:LMD589918 LVV589918:LVZ589918 MFR589918:MFV589918 MPN589918:MPR589918 MZJ589918:MZN589918 NJF589918:NJJ589918 NTB589918:NTF589918 OCX589918:ODB589918 OMT589918:OMX589918 OWP589918:OWT589918 PGL589918:PGP589918 PQH589918:PQL589918 QAD589918:QAH589918 QJZ589918:QKD589918 QTV589918:QTZ589918 RDR589918:RDV589918 RNN589918:RNR589918 RXJ589918:RXN589918 SHF589918:SHJ589918 SRB589918:SRF589918 TAX589918:TBB589918 TKT589918:TKX589918 TUP589918:TUT589918 UEL589918:UEP589918 UOH589918:UOL589918 UYD589918:UYH589918 VHZ589918:VID589918 VRV589918:VRZ589918 WBR589918:WBV589918 WLN589918:WLR589918 WVJ589918:WVN589918 B655454:F655454 IX655454:JB655454 ST655454:SX655454 ACP655454:ACT655454 AML655454:AMP655454 AWH655454:AWL655454 BGD655454:BGH655454 BPZ655454:BQD655454 BZV655454:BZZ655454 CJR655454:CJV655454 CTN655454:CTR655454 DDJ655454:DDN655454 DNF655454:DNJ655454 DXB655454:DXF655454 EGX655454:EHB655454 EQT655454:EQX655454 FAP655454:FAT655454 FKL655454:FKP655454 FUH655454:FUL655454 GED655454:GEH655454 GNZ655454:GOD655454 GXV655454:GXZ655454 HHR655454:HHV655454 HRN655454:HRR655454 IBJ655454:IBN655454 ILF655454:ILJ655454 IVB655454:IVF655454 JEX655454:JFB655454 JOT655454:JOX655454 JYP655454:JYT655454 KIL655454:KIP655454 KSH655454:KSL655454 LCD655454:LCH655454 LLZ655454:LMD655454 LVV655454:LVZ655454 MFR655454:MFV655454 MPN655454:MPR655454 MZJ655454:MZN655454 NJF655454:NJJ655454 NTB655454:NTF655454 OCX655454:ODB655454 OMT655454:OMX655454 OWP655454:OWT655454 PGL655454:PGP655454 PQH655454:PQL655454 QAD655454:QAH655454 QJZ655454:QKD655454 QTV655454:QTZ655454 RDR655454:RDV655454 RNN655454:RNR655454 RXJ655454:RXN655454 SHF655454:SHJ655454 SRB655454:SRF655454 TAX655454:TBB655454 TKT655454:TKX655454 TUP655454:TUT655454 UEL655454:UEP655454 UOH655454:UOL655454 UYD655454:UYH655454 VHZ655454:VID655454 VRV655454:VRZ655454 WBR655454:WBV655454 WLN655454:WLR655454 WVJ655454:WVN655454 B720990:F720990 IX720990:JB720990 ST720990:SX720990 ACP720990:ACT720990 AML720990:AMP720990 AWH720990:AWL720990 BGD720990:BGH720990 BPZ720990:BQD720990 BZV720990:BZZ720990 CJR720990:CJV720990 CTN720990:CTR720990 DDJ720990:DDN720990 DNF720990:DNJ720990 DXB720990:DXF720990 EGX720990:EHB720990 EQT720990:EQX720990 FAP720990:FAT720990 FKL720990:FKP720990 FUH720990:FUL720990 GED720990:GEH720990 GNZ720990:GOD720990 GXV720990:GXZ720990 HHR720990:HHV720990 HRN720990:HRR720990 IBJ720990:IBN720990 ILF720990:ILJ720990 IVB720990:IVF720990 JEX720990:JFB720990 JOT720990:JOX720990 JYP720990:JYT720990 KIL720990:KIP720990 KSH720990:KSL720990 LCD720990:LCH720990 LLZ720990:LMD720990 LVV720990:LVZ720990 MFR720990:MFV720990 MPN720990:MPR720990 MZJ720990:MZN720990 NJF720990:NJJ720990 NTB720990:NTF720990 OCX720990:ODB720990 OMT720990:OMX720990 OWP720990:OWT720990 PGL720990:PGP720990 PQH720990:PQL720990 QAD720990:QAH720990 QJZ720990:QKD720990 QTV720990:QTZ720990 RDR720990:RDV720990 RNN720990:RNR720990 RXJ720990:RXN720990 SHF720990:SHJ720990 SRB720990:SRF720990 TAX720990:TBB720990 TKT720990:TKX720990 TUP720990:TUT720990 UEL720990:UEP720990 UOH720990:UOL720990 UYD720990:UYH720990 VHZ720990:VID720990 VRV720990:VRZ720990 WBR720990:WBV720990 WLN720990:WLR720990 WVJ720990:WVN720990 B786526:F786526 IX786526:JB786526 ST786526:SX786526 ACP786526:ACT786526 AML786526:AMP786526 AWH786526:AWL786526 BGD786526:BGH786526 BPZ786526:BQD786526 BZV786526:BZZ786526 CJR786526:CJV786526 CTN786526:CTR786526 DDJ786526:DDN786526 DNF786526:DNJ786526 DXB786526:DXF786526 EGX786526:EHB786526 EQT786526:EQX786526 FAP786526:FAT786526 FKL786526:FKP786526 FUH786526:FUL786526 GED786526:GEH786526 GNZ786526:GOD786526 GXV786526:GXZ786526 HHR786526:HHV786526 HRN786526:HRR786526 IBJ786526:IBN786526 ILF786526:ILJ786526 IVB786526:IVF786526 JEX786526:JFB786526 JOT786526:JOX786526 JYP786526:JYT786526 KIL786526:KIP786526 KSH786526:KSL786526 LCD786526:LCH786526 LLZ786526:LMD786526 LVV786526:LVZ786526 MFR786526:MFV786526 MPN786526:MPR786526 MZJ786526:MZN786526 NJF786526:NJJ786526 NTB786526:NTF786526 OCX786526:ODB786526 OMT786526:OMX786526 OWP786526:OWT786526 PGL786526:PGP786526 PQH786526:PQL786526 QAD786526:QAH786526 QJZ786526:QKD786526 QTV786526:QTZ786526 RDR786526:RDV786526 RNN786526:RNR786526 RXJ786526:RXN786526 SHF786526:SHJ786526 SRB786526:SRF786526 TAX786526:TBB786526 TKT786526:TKX786526 TUP786526:TUT786526 UEL786526:UEP786526 UOH786526:UOL786526 UYD786526:UYH786526 VHZ786526:VID786526 VRV786526:VRZ786526 WBR786526:WBV786526 WLN786526:WLR786526 WVJ786526:WVN786526 B852062:F852062 IX852062:JB852062 ST852062:SX852062 ACP852062:ACT852062 AML852062:AMP852062 AWH852062:AWL852062 BGD852062:BGH852062 BPZ852062:BQD852062 BZV852062:BZZ852062 CJR852062:CJV852062 CTN852062:CTR852062 DDJ852062:DDN852062 DNF852062:DNJ852062 DXB852062:DXF852062 EGX852062:EHB852062 EQT852062:EQX852062 FAP852062:FAT852062 FKL852062:FKP852062 FUH852062:FUL852062 GED852062:GEH852062 GNZ852062:GOD852062 GXV852062:GXZ852062 HHR852062:HHV852062 HRN852062:HRR852062 IBJ852062:IBN852062 ILF852062:ILJ852062 IVB852062:IVF852062 JEX852062:JFB852062 JOT852062:JOX852062 JYP852062:JYT852062 KIL852062:KIP852062 KSH852062:KSL852062 LCD852062:LCH852062 LLZ852062:LMD852062 LVV852062:LVZ852062 MFR852062:MFV852062 MPN852062:MPR852062 MZJ852062:MZN852062 NJF852062:NJJ852062 NTB852062:NTF852062 OCX852062:ODB852062 OMT852062:OMX852062 OWP852062:OWT852062 PGL852062:PGP852062 PQH852062:PQL852062 QAD852062:QAH852062 QJZ852062:QKD852062 QTV852062:QTZ852062 RDR852062:RDV852062 RNN852062:RNR852062 RXJ852062:RXN852062 SHF852062:SHJ852062 SRB852062:SRF852062 TAX852062:TBB852062 TKT852062:TKX852062 TUP852062:TUT852062 UEL852062:UEP852062 UOH852062:UOL852062 UYD852062:UYH852062 VHZ852062:VID852062 VRV852062:VRZ852062 WBR852062:WBV852062 WLN852062:WLR852062 WVJ852062:WVN852062 B917598:F917598 IX917598:JB917598 ST917598:SX917598 ACP917598:ACT917598 AML917598:AMP917598 AWH917598:AWL917598 BGD917598:BGH917598 BPZ917598:BQD917598 BZV917598:BZZ917598 CJR917598:CJV917598 CTN917598:CTR917598 DDJ917598:DDN917598 DNF917598:DNJ917598 DXB917598:DXF917598 EGX917598:EHB917598 EQT917598:EQX917598 FAP917598:FAT917598 FKL917598:FKP917598 FUH917598:FUL917598 GED917598:GEH917598 GNZ917598:GOD917598 GXV917598:GXZ917598 HHR917598:HHV917598 HRN917598:HRR917598 IBJ917598:IBN917598 ILF917598:ILJ917598 IVB917598:IVF917598 JEX917598:JFB917598 JOT917598:JOX917598 JYP917598:JYT917598 KIL917598:KIP917598 KSH917598:KSL917598 LCD917598:LCH917598 LLZ917598:LMD917598 LVV917598:LVZ917598 MFR917598:MFV917598 MPN917598:MPR917598 MZJ917598:MZN917598 NJF917598:NJJ917598 NTB917598:NTF917598 OCX917598:ODB917598 OMT917598:OMX917598 OWP917598:OWT917598 PGL917598:PGP917598 PQH917598:PQL917598 QAD917598:QAH917598 QJZ917598:QKD917598 QTV917598:QTZ917598 RDR917598:RDV917598 RNN917598:RNR917598 RXJ917598:RXN917598 SHF917598:SHJ917598 SRB917598:SRF917598 TAX917598:TBB917598 TKT917598:TKX917598 TUP917598:TUT917598 UEL917598:UEP917598 UOH917598:UOL917598 UYD917598:UYH917598 VHZ917598:VID917598 VRV917598:VRZ917598 WBR917598:WBV917598 WLN917598:WLR917598 WVJ917598:WVN917598 B983134:F983134 IX983134:JB983134 ST983134:SX983134 ACP983134:ACT983134 AML983134:AMP983134 AWH983134:AWL983134 BGD983134:BGH983134 BPZ983134:BQD983134 BZV983134:BZZ983134 CJR983134:CJV983134 CTN983134:CTR983134 DDJ983134:DDN983134 DNF983134:DNJ983134 DXB983134:DXF983134 EGX983134:EHB983134 EQT983134:EQX983134 FAP983134:FAT983134 FKL983134:FKP983134 FUH983134:FUL983134 GED983134:GEH983134 GNZ983134:GOD983134 GXV983134:GXZ983134 HHR983134:HHV983134 HRN983134:HRR983134 IBJ983134:IBN983134 ILF983134:ILJ983134 IVB983134:IVF983134 JEX983134:JFB983134 JOT983134:JOX983134 JYP983134:JYT983134 KIL983134:KIP983134 KSH983134:KSL983134 LCD983134:LCH983134 LLZ983134:LMD983134 LVV983134:LVZ983134 MFR983134:MFV983134 MPN983134:MPR983134 MZJ983134:MZN983134 NJF983134:NJJ983134 NTB983134:NTF983134 OCX983134:ODB983134 OMT983134:OMX983134 OWP983134:OWT983134 PGL983134:PGP983134 PQH983134:PQL983134 QAD983134:QAH983134 QJZ983134:QKD983134 QTV983134:QTZ983134 RDR983134:RDV983134 RNN983134:RNR983134 RXJ983134:RXN983134 SHF983134:SHJ983134 SRB983134:SRF983134 TAX983134:TBB983134 TKT983134:TKX983134 TUP983134:TUT983134 UEL983134:UEP983134 UOH983134:UOL983134 UYD983134:UYH983134 VHZ983134:VID983134 VRV983134:VRZ983134 WBR983134:WBV983134 WLN983134:WLR983134 WVJ983134:WVN983134 B65649:F65649 IX65649:JB65649 ST65649:SX65649 ACP65649:ACT65649 AML65649:AMP65649 AWH65649:AWL65649 BGD65649:BGH65649 BPZ65649:BQD65649 BZV65649:BZZ65649 CJR65649:CJV65649 CTN65649:CTR65649 DDJ65649:DDN65649 DNF65649:DNJ65649 DXB65649:DXF65649 EGX65649:EHB65649 EQT65649:EQX65649 FAP65649:FAT65649 FKL65649:FKP65649 FUH65649:FUL65649 GED65649:GEH65649 GNZ65649:GOD65649 GXV65649:GXZ65649 HHR65649:HHV65649 HRN65649:HRR65649 IBJ65649:IBN65649 ILF65649:ILJ65649 IVB65649:IVF65649 JEX65649:JFB65649 JOT65649:JOX65649 JYP65649:JYT65649 KIL65649:KIP65649 KSH65649:KSL65649 LCD65649:LCH65649 LLZ65649:LMD65649 LVV65649:LVZ65649 MFR65649:MFV65649 MPN65649:MPR65649 MZJ65649:MZN65649 NJF65649:NJJ65649 NTB65649:NTF65649 OCX65649:ODB65649 OMT65649:OMX65649 OWP65649:OWT65649 PGL65649:PGP65649 PQH65649:PQL65649 QAD65649:QAH65649 QJZ65649:QKD65649 QTV65649:QTZ65649 RDR65649:RDV65649 RNN65649:RNR65649 RXJ65649:RXN65649 SHF65649:SHJ65649 SRB65649:SRF65649 TAX65649:TBB65649 TKT65649:TKX65649 TUP65649:TUT65649 UEL65649:UEP65649 UOH65649:UOL65649 UYD65649:UYH65649 VHZ65649:VID65649 VRV65649:VRZ65649 WBR65649:WBV65649 WLN65649:WLR65649 WVJ65649:WVN65649 B131185:F131185 IX131185:JB131185 ST131185:SX131185 ACP131185:ACT131185 AML131185:AMP131185 AWH131185:AWL131185 BGD131185:BGH131185 BPZ131185:BQD131185 BZV131185:BZZ131185 CJR131185:CJV131185 CTN131185:CTR131185 DDJ131185:DDN131185 DNF131185:DNJ131185 DXB131185:DXF131185 EGX131185:EHB131185 EQT131185:EQX131185 FAP131185:FAT131185 FKL131185:FKP131185 FUH131185:FUL131185 GED131185:GEH131185 GNZ131185:GOD131185 GXV131185:GXZ131185 HHR131185:HHV131185 HRN131185:HRR131185 IBJ131185:IBN131185 ILF131185:ILJ131185 IVB131185:IVF131185 JEX131185:JFB131185 JOT131185:JOX131185 JYP131185:JYT131185 KIL131185:KIP131185 KSH131185:KSL131185 LCD131185:LCH131185 LLZ131185:LMD131185 LVV131185:LVZ131185 MFR131185:MFV131185 MPN131185:MPR131185 MZJ131185:MZN131185 NJF131185:NJJ131185 NTB131185:NTF131185 OCX131185:ODB131185 OMT131185:OMX131185 OWP131185:OWT131185 PGL131185:PGP131185 PQH131185:PQL131185 QAD131185:QAH131185 QJZ131185:QKD131185 QTV131185:QTZ131185 RDR131185:RDV131185 RNN131185:RNR131185 RXJ131185:RXN131185 SHF131185:SHJ131185 SRB131185:SRF131185 TAX131185:TBB131185 TKT131185:TKX131185 TUP131185:TUT131185 UEL131185:UEP131185 UOH131185:UOL131185 UYD131185:UYH131185 VHZ131185:VID131185 VRV131185:VRZ131185 WBR131185:WBV131185 WLN131185:WLR131185 WVJ131185:WVN131185 B196721:F196721 IX196721:JB196721 ST196721:SX196721 ACP196721:ACT196721 AML196721:AMP196721 AWH196721:AWL196721 BGD196721:BGH196721 BPZ196721:BQD196721 BZV196721:BZZ196721 CJR196721:CJV196721 CTN196721:CTR196721 DDJ196721:DDN196721 DNF196721:DNJ196721 DXB196721:DXF196721 EGX196721:EHB196721 EQT196721:EQX196721 FAP196721:FAT196721 FKL196721:FKP196721 FUH196721:FUL196721 GED196721:GEH196721 GNZ196721:GOD196721 GXV196721:GXZ196721 HHR196721:HHV196721 HRN196721:HRR196721 IBJ196721:IBN196721 ILF196721:ILJ196721 IVB196721:IVF196721 JEX196721:JFB196721 JOT196721:JOX196721 JYP196721:JYT196721 KIL196721:KIP196721 KSH196721:KSL196721 LCD196721:LCH196721 LLZ196721:LMD196721 LVV196721:LVZ196721 MFR196721:MFV196721 MPN196721:MPR196721 MZJ196721:MZN196721 NJF196721:NJJ196721 NTB196721:NTF196721 OCX196721:ODB196721 OMT196721:OMX196721 OWP196721:OWT196721 PGL196721:PGP196721 PQH196721:PQL196721 QAD196721:QAH196721 QJZ196721:QKD196721 QTV196721:QTZ196721 RDR196721:RDV196721 RNN196721:RNR196721 RXJ196721:RXN196721 SHF196721:SHJ196721 SRB196721:SRF196721 TAX196721:TBB196721 TKT196721:TKX196721 TUP196721:TUT196721 UEL196721:UEP196721 UOH196721:UOL196721 UYD196721:UYH196721 VHZ196721:VID196721 VRV196721:VRZ196721 WBR196721:WBV196721 WLN196721:WLR196721 WVJ196721:WVN196721 B262257:F262257 IX262257:JB262257 ST262257:SX262257 ACP262257:ACT262257 AML262257:AMP262257 AWH262257:AWL262257 BGD262257:BGH262257 BPZ262257:BQD262257 BZV262257:BZZ262257 CJR262257:CJV262257 CTN262257:CTR262257 DDJ262257:DDN262257 DNF262257:DNJ262257 DXB262257:DXF262257 EGX262257:EHB262257 EQT262257:EQX262257 FAP262257:FAT262257 FKL262257:FKP262257 FUH262257:FUL262257 GED262257:GEH262257 GNZ262257:GOD262257 GXV262257:GXZ262257 HHR262257:HHV262257 HRN262257:HRR262257 IBJ262257:IBN262257 ILF262257:ILJ262257 IVB262257:IVF262257 JEX262257:JFB262257 JOT262257:JOX262257 JYP262257:JYT262257 KIL262257:KIP262257 KSH262257:KSL262257 LCD262257:LCH262257 LLZ262257:LMD262257 LVV262257:LVZ262257 MFR262257:MFV262257 MPN262257:MPR262257 MZJ262257:MZN262257 NJF262257:NJJ262257 NTB262257:NTF262257 OCX262257:ODB262257 OMT262257:OMX262257 OWP262257:OWT262257 PGL262257:PGP262257 PQH262257:PQL262257 QAD262257:QAH262257 QJZ262257:QKD262257 QTV262257:QTZ262257 RDR262257:RDV262257 RNN262257:RNR262257 RXJ262257:RXN262257 SHF262257:SHJ262257 SRB262257:SRF262257 TAX262257:TBB262257 TKT262257:TKX262257 TUP262257:TUT262257 UEL262257:UEP262257 UOH262257:UOL262257 UYD262257:UYH262257 VHZ262257:VID262257 VRV262257:VRZ262257 WBR262257:WBV262257 WLN262257:WLR262257 WVJ262257:WVN262257 B327793:F327793 IX327793:JB327793 ST327793:SX327793 ACP327793:ACT327793 AML327793:AMP327793 AWH327793:AWL327793 BGD327793:BGH327793 BPZ327793:BQD327793 BZV327793:BZZ327793 CJR327793:CJV327793 CTN327793:CTR327793 DDJ327793:DDN327793 DNF327793:DNJ327793 DXB327793:DXF327793 EGX327793:EHB327793 EQT327793:EQX327793 FAP327793:FAT327793 FKL327793:FKP327793 FUH327793:FUL327793 GED327793:GEH327793 GNZ327793:GOD327793 GXV327793:GXZ327793 HHR327793:HHV327793 HRN327793:HRR327793 IBJ327793:IBN327793 ILF327793:ILJ327793 IVB327793:IVF327793 JEX327793:JFB327793 JOT327793:JOX327793 JYP327793:JYT327793 KIL327793:KIP327793 KSH327793:KSL327793 LCD327793:LCH327793 LLZ327793:LMD327793 LVV327793:LVZ327793 MFR327793:MFV327793 MPN327793:MPR327793 MZJ327793:MZN327793 NJF327793:NJJ327793 NTB327793:NTF327793 OCX327793:ODB327793 OMT327793:OMX327793 OWP327793:OWT327793 PGL327793:PGP327793 PQH327793:PQL327793 QAD327793:QAH327793 QJZ327793:QKD327793 QTV327793:QTZ327793 RDR327793:RDV327793 RNN327793:RNR327793 RXJ327793:RXN327793 SHF327793:SHJ327793 SRB327793:SRF327793 TAX327793:TBB327793 TKT327793:TKX327793 TUP327793:TUT327793 UEL327793:UEP327793 UOH327793:UOL327793 UYD327793:UYH327793 VHZ327793:VID327793 VRV327793:VRZ327793 WBR327793:WBV327793 WLN327793:WLR327793 WVJ327793:WVN327793 B393329:F393329 IX393329:JB393329 ST393329:SX393329 ACP393329:ACT393329 AML393329:AMP393329 AWH393329:AWL393329 BGD393329:BGH393329 BPZ393329:BQD393329 BZV393329:BZZ393329 CJR393329:CJV393329 CTN393329:CTR393329 DDJ393329:DDN393329 DNF393329:DNJ393329 DXB393329:DXF393329 EGX393329:EHB393329 EQT393329:EQX393329 FAP393329:FAT393329 FKL393329:FKP393329 FUH393329:FUL393329 GED393329:GEH393329 GNZ393329:GOD393329 GXV393329:GXZ393329 HHR393329:HHV393329 HRN393329:HRR393329 IBJ393329:IBN393329 ILF393329:ILJ393329 IVB393329:IVF393329 JEX393329:JFB393329 JOT393329:JOX393329 JYP393329:JYT393329 KIL393329:KIP393329 KSH393329:KSL393329 LCD393329:LCH393329 LLZ393329:LMD393329 LVV393329:LVZ393329 MFR393329:MFV393329 MPN393329:MPR393329 MZJ393329:MZN393329 NJF393329:NJJ393329 NTB393329:NTF393329 OCX393329:ODB393329 OMT393329:OMX393329 OWP393329:OWT393329 PGL393329:PGP393329 PQH393329:PQL393329 QAD393329:QAH393329 QJZ393329:QKD393329 QTV393329:QTZ393329 RDR393329:RDV393329 RNN393329:RNR393329 RXJ393329:RXN393329 SHF393329:SHJ393329 SRB393329:SRF393329 TAX393329:TBB393329 TKT393329:TKX393329 TUP393329:TUT393329 UEL393329:UEP393329 UOH393329:UOL393329 UYD393329:UYH393329 VHZ393329:VID393329 VRV393329:VRZ393329 WBR393329:WBV393329 WLN393329:WLR393329 WVJ393329:WVN393329 B458865:F458865 IX458865:JB458865 ST458865:SX458865 ACP458865:ACT458865 AML458865:AMP458865 AWH458865:AWL458865 BGD458865:BGH458865 BPZ458865:BQD458865 BZV458865:BZZ458865 CJR458865:CJV458865 CTN458865:CTR458865 DDJ458865:DDN458865 DNF458865:DNJ458865 DXB458865:DXF458865 EGX458865:EHB458865 EQT458865:EQX458865 FAP458865:FAT458865 FKL458865:FKP458865 FUH458865:FUL458865 GED458865:GEH458865 GNZ458865:GOD458865 GXV458865:GXZ458865 HHR458865:HHV458865 HRN458865:HRR458865 IBJ458865:IBN458865 ILF458865:ILJ458865 IVB458865:IVF458865 JEX458865:JFB458865 JOT458865:JOX458865 JYP458865:JYT458865 KIL458865:KIP458865 KSH458865:KSL458865 LCD458865:LCH458865 LLZ458865:LMD458865 LVV458865:LVZ458865 MFR458865:MFV458865 MPN458865:MPR458865 MZJ458865:MZN458865 NJF458865:NJJ458865 NTB458865:NTF458865 OCX458865:ODB458865 OMT458865:OMX458865 OWP458865:OWT458865 PGL458865:PGP458865 PQH458865:PQL458865 QAD458865:QAH458865 QJZ458865:QKD458865 QTV458865:QTZ458865 RDR458865:RDV458865 RNN458865:RNR458865 RXJ458865:RXN458865 SHF458865:SHJ458865 SRB458865:SRF458865 TAX458865:TBB458865 TKT458865:TKX458865 TUP458865:TUT458865 UEL458865:UEP458865 UOH458865:UOL458865 UYD458865:UYH458865 VHZ458865:VID458865 VRV458865:VRZ458865 WBR458865:WBV458865 WLN458865:WLR458865 WVJ458865:WVN458865 B524401:F524401 IX524401:JB524401 ST524401:SX524401 ACP524401:ACT524401 AML524401:AMP524401 AWH524401:AWL524401 BGD524401:BGH524401 BPZ524401:BQD524401 BZV524401:BZZ524401 CJR524401:CJV524401 CTN524401:CTR524401 DDJ524401:DDN524401 DNF524401:DNJ524401 DXB524401:DXF524401 EGX524401:EHB524401 EQT524401:EQX524401 FAP524401:FAT524401 FKL524401:FKP524401 FUH524401:FUL524401 GED524401:GEH524401 GNZ524401:GOD524401 GXV524401:GXZ524401 HHR524401:HHV524401 HRN524401:HRR524401 IBJ524401:IBN524401 ILF524401:ILJ524401 IVB524401:IVF524401 JEX524401:JFB524401 JOT524401:JOX524401 JYP524401:JYT524401 KIL524401:KIP524401 KSH524401:KSL524401 LCD524401:LCH524401 LLZ524401:LMD524401 LVV524401:LVZ524401 MFR524401:MFV524401 MPN524401:MPR524401 MZJ524401:MZN524401 NJF524401:NJJ524401 NTB524401:NTF524401 OCX524401:ODB524401 OMT524401:OMX524401 OWP524401:OWT524401 PGL524401:PGP524401 PQH524401:PQL524401 QAD524401:QAH524401 QJZ524401:QKD524401 QTV524401:QTZ524401 RDR524401:RDV524401 RNN524401:RNR524401 RXJ524401:RXN524401 SHF524401:SHJ524401 SRB524401:SRF524401 TAX524401:TBB524401 TKT524401:TKX524401 TUP524401:TUT524401 UEL524401:UEP524401 UOH524401:UOL524401 UYD524401:UYH524401 VHZ524401:VID524401 VRV524401:VRZ524401 WBR524401:WBV524401 WLN524401:WLR524401 WVJ524401:WVN524401 B589937:F589937 IX589937:JB589937 ST589937:SX589937 ACP589937:ACT589937 AML589937:AMP589937 AWH589937:AWL589937 BGD589937:BGH589937 BPZ589937:BQD589937 BZV589937:BZZ589937 CJR589937:CJV589937 CTN589937:CTR589937 DDJ589937:DDN589937 DNF589937:DNJ589937 DXB589937:DXF589937 EGX589937:EHB589937 EQT589937:EQX589937 FAP589937:FAT589937 FKL589937:FKP589937 FUH589937:FUL589937 GED589937:GEH589937 GNZ589937:GOD589937 GXV589937:GXZ589937 HHR589937:HHV589937 HRN589937:HRR589937 IBJ589937:IBN589937 ILF589937:ILJ589937 IVB589937:IVF589937 JEX589937:JFB589937 JOT589937:JOX589937 JYP589937:JYT589937 KIL589937:KIP589937 KSH589937:KSL589937 LCD589937:LCH589937 LLZ589937:LMD589937 LVV589937:LVZ589937 MFR589937:MFV589937 MPN589937:MPR589937 MZJ589937:MZN589937 NJF589937:NJJ589937 NTB589937:NTF589937 OCX589937:ODB589937 OMT589937:OMX589937 OWP589937:OWT589937 PGL589937:PGP589937 PQH589937:PQL589937 QAD589937:QAH589937 QJZ589937:QKD589937 QTV589937:QTZ589937 RDR589937:RDV589937 RNN589937:RNR589937 RXJ589937:RXN589937 SHF589937:SHJ589937 SRB589937:SRF589937 TAX589937:TBB589937 TKT589937:TKX589937 TUP589937:TUT589937 UEL589937:UEP589937 UOH589937:UOL589937 UYD589937:UYH589937 VHZ589937:VID589937 VRV589937:VRZ589937 WBR589937:WBV589937 WLN589937:WLR589937 WVJ589937:WVN589937 B655473:F655473 IX655473:JB655473 ST655473:SX655473 ACP655473:ACT655473 AML655473:AMP655473 AWH655473:AWL655473 BGD655473:BGH655473 BPZ655473:BQD655473 BZV655473:BZZ655473 CJR655473:CJV655473 CTN655473:CTR655473 DDJ655473:DDN655473 DNF655473:DNJ655473 DXB655473:DXF655473 EGX655473:EHB655473 EQT655473:EQX655473 FAP655473:FAT655473 FKL655473:FKP655473 FUH655473:FUL655473 GED655473:GEH655473 GNZ655473:GOD655473 GXV655473:GXZ655473 HHR655473:HHV655473 HRN655473:HRR655473 IBJ655473:IBN655473 ILF655473:ILJ655473 IVB655473:IVF655473 JEX655473:JFB655473 JOT655473:JOX655473 JYP655473:JYT655473 KIL655473:KIP655473 KSH655473:KSL655473 LCD655473:LCH655473 LLZ655473:LMD655473 LVV655473:LVZ655473 MFR655473:MFV655473 MPN655473:MPR655473 MZJ655473:MZN655473 NJF655473:NJJ655473 NTB655473:NTF655473 OCX655473:ODB655473 OMT655473:OMX655473 OWP655473:OWT655473 PGL655473:PGP655473 PQH655473:PQL655473 QAD655473:QAH655473 QJZ655473:QKD655473 QTV655473:QTZ655473 RDR655473:RDV655473 RNN655473:RNR655473 RXJ655473:RXN655473 SHF655473:SHJ655473 SRB655473:SRF655473 TAX655473:TBB655473 TKT655473:TKX655473 TUP655473:TUT655473 UEL655473:UEP655473 UOH655473:UOL655473 UYD655473:UYH655473 VHZ655473:VID655473 VRV655473:VRZ655473 WBR655473:WBV655473 WLN655473:WLR655473 WVJ655473:WVN655473 B721009:F721009 IX721009:JB721009 ST721009:SX721009 ACP721009:ACT721009 AML721009:AMP721009 AWH721009:AWL721009 BGD721009:BGH721009 BPZ721009:BQD721009 BZV721009:BZZ721009 CJR721009:CJV721009 CTN721009:CTR721009 DDJ721009:DDN721009 DNF721009:DNJ721009 DXB721009:DXF721009 EGX721009:EHB721009 EQT721009:EQX721009 FAP721009:FAT721009 FKL721009:FKP721009 FUH721009:FUL721009 GED721009:GEH721009 GNZ721009:GOD721009 GXV721009:GXZ721009 HHR721009:HHV721009 HRN721009:HRR721009 IBJ721009:IBN721009 ILF721009:ILJ721009 IVB721009:IVF721009 JEX721009:JFB721009 JOT721009:JOX721009 JYP721009:JYT721009 KIL721009:KIP721009 KSH721009:KSL721009 LCD721009:LCH721009 LLZ721009:LMD721009 LVV721009:LVZ721009 MFR721009:MFV721009 MPN721009:MPR721009 MZJ721009:MZN721009 NJF721009:NJJ721009 NTB721009:NTF721009 OCX721009:ODB721009 OMT721009:OMX721009 OWP721009:OWT721009 PGL721009:PGP721009 PQH721009:PQL721009 QAD721009:QAH721009 QJZ721009:QKD721009 QTV721009:QTZ721009 RDR721009:RDV721009 RNN721009:RNR721009 RXJ721009:RXN721009 SHF721009:SHJ721009 SRB721009:SRF721009 TAX721009:TBB721009 TKT721009:TKX721009 TUP721009:TUT721009 UEL721009:UEP721009 UOH721009:UOL721009 UYD721009:UYH721009 VHZ721009:VID721009 VRV721009:VRZ721009 WBR721009:WBV721009 WLN721009:WLR721009 WVJ721009:WVN721009 B786545:F786545 IX786545:JB786545 ST786545:SX786545 ACP786545:ACT786545 AML786545:AMP786545 AWH786545:AWL786545 BGD786545:BGH786545 BPZ786545:BQD786545 BZV786545:BZZ786545 CJR786545:CJV786545 CTN786545:CTR786545 DDJ786545:DDN786545 DNF786545:DNJ786545 DXB786545:DXF786545 EGX786545:EHB786545 EQT786545:EQX786545 FAP786545:FAT786545 FKL786545:FKP786545 FUH786545:FUL786545 GED786545:GEH786545 GNZ786545:GOD786545 GXV786545:GXZ786545 HHR786545:HHV786545 HRN786545:HRR786545 IBJ786545:IBN786545 ILF786545:ILJ786545 IVB786545:IVF786545 JEX786545:JFB786545 JOT786545:JOX786545 JYP786545:JYT786545 KIL786545:KIP786545 KSH786545:KSL786545 LCD786545:LCH786545 LLZ786545:LMD786545 LVV786545:LVZ786545 MFR786545:MFV786545 MPN786545:MPR786545 MZJ786545:MZN786545 NJF786545:NJJ786545 NTB786545:NTF786545 OCX786545:ODB786545 OMT786545:OMX786545 OWP786545:OWT786545 PGL786545:PGP786545 PQH786545:PQL786545 QAD786545:QAH786545 QJZ786545:QKD786545 QTV786545:QTZ786545 RDR786545:RDV786545 RNN786545:RNR786545 RXJ786545:RXN786545 SHF786545:SHJ786545 SRB786545:SRF786545 TAX786545:TBB786545 TKT786545:TKX786545 TUP786545:TUT786545 UEL786545:UEP786545 UOH786545:UOL786545 UYD786545:UYH786545 VHZ786545:VID786545 VRV786545:VRZ786545 WBR786545:WBV786545 WLN786545:WLR786545 WVJ786545:WVN786545 B852081:F852081 IX852081:JB852081 ST852081:SX852081 ACP852081:ACT852081 AML852081:AMP852081 AWH852081:AWL852081 BGD852081:BGH852081 BPZ852081:BQD852081 BZV852081:BZZ852081 CJR852081:CJV852081 CTN852081:CTR852081 DDJ852081:DDN852081 DNF852081:DNJ852081 DXB852081:DXF852081 EGX852081:EHB852081 EQT852081:EQX852081 FAP852081:FAT852081 FKL852081:FKP852081 FUH852081:FUL852081 GED852081:GEH852081 GNZ852081:GOD852081 GXV852081:GXZ852081 HHR852081:HHV852081 HRN852081:HRR852081 IBJ852081:IBN852081 ILF852081:ILJ852081 IVB852081:IVF852081 JEX852081:JFB852081 JOT852081:JOX852081 JYP852081:JYT852081 KIL852081:KIP852081 KSH852081:KSL852081 LCD852081:LCH852081 LLZ852081:LMD852081 LVV852081:LVZ852081 MFR852081:MFV852081 MPN852081:MPR852081 MZJ852081:MZN852081 NJF852081:NJJ852081 NTB852081:NTF852081 OCX852081:ODB852081 OMT852081:OMX852081 OWP852081:OWT852081 PGL852081:PGP852081 PQH852081:PQL852081 QAD852081:QAH852081 QJZ852081:QKD852081 QTV852081:QTZ852081 RDR852081:RDV852081 RNN852081:RNR852081 RXJ852081:RXN852081 SHF852081:SHJ852081 SRB852081:SRF852081 TAX852081:TBB852081 TKT852081:TKX852081 TUP852081:TUT852081 UEL852081:UEP852081 UOH852081:UOL852081 UYD852081:UYH852081 VHZ852081:VID852081 VRV852081:VRZ852081 WBR852081:WBV852081 WLN852081:WLR852081 WVJ852081:WVN852081 B917617:F917617 IX917617:JB917617 ST917617:SX917617 ACP917617:ACT917617 AML917617:AMP917617 AWH917617:AWL917617 BGD917617:BGH917617 BPZ917617:BQD917617 BZV917617:BZZ917617 CJR917617:CJV917617 CTN917617:CTR917617 DDJ917617:DDN917617 DNF917617:DNJ917617 DXB917617:DXF917617 EGX917617:EHB917617 EQT917617:EQX917617 FAP917617:FAT917617 FKL917617:FKP917617 FUH917617:FUL917617 GED917617:GEH917617 GNZ917617:GOD917617 GXV917617:GXZ917617 HHR917617:HHV917617 HRN917617:HRR917617 IBJ917617:IBN917617 ILF917617:ILJ917617 IVB917617:IVF917617 JEX917617:JFB917617 JOT917617:JOX917617 JYP917617:JYT917617 KIL917617:KIP917617 KSH917617:KSL917617 LCD917617:LCH917617 LLZ917617:LMD917617 LVV917617:LVZ917617 MFR917617:MFV917617 MPN917617:MPR917617 MZJ917617:MZN917617 NJF917617:NJJ917617 NTB917617:NTF917617 OCX917617:ODB917617 OMT917617:OMX917617 OWP917617:OWT917617 PGL917617:PGP917617 PQH917617:PQL917617 QAD917617:QAH917617 QJZ917617:QKD917617 QTV917617:QTZ917617 RDR917617:RDV917617 RNN917617:RNR917617 RXJ917617:RXN917617 SHF917617:SHJ917617 SRB917617:SRF917617 TAX917617:TBB917617 TKT917617:TKX917617 TUP917617:TUT917617 UEL917617:UEP917617 UOH917617:UOL917617 UYD917617:UYH917617 VHZ917617:VID917617 VRV917617:VRZ917617 WBR917617:WBV917617 WLN917617:WLR917617 WVJ917617:WVN917617 B983153:F983153 IX983153:JB983153 ST983153:SX983153 ACP983153:ACT983153 AML983153:AMP983153 AWH983153:AWL983153 BGD983153:BGH983153 BPZ983153:BQD983153 BZV983153:BZZ983153 CJR983153:CJV983153 CTN983153:CTR983153 DDJ983153:DDN983153 DNF983153:DNJ983153 DXB983153:DXF983153 EGX983153:EHB983153 EQT983153:EQX983153 FAP983153:FAT983153 FKL983153:FKP983153 FUH983153:FUL983153 GED983153:GEH983153 GNZ983153:GOD983153 GXV983153:GXZ983153 HHR983153:HHV983153 HRN983153:HRR983153 IBJ983153:IBN983153 ILF983153:ILJ983153 IVB983153:IVF983153 JEX983153:JFB983153 JOT983153:JOX983153 JYP983153:JYT983153 KIL983153:KIP983153 KSH983153:KSL983153 LCD983153:LCH983153 LLZ983153:LMD983153 LVV983153:LVZ983153 MFR983153:MFV983153 MPN983153:MPR983153 MZJ983153:MZN983153 NJF983153:NJJ983153 NTB983153:NTF983153 OCX983153:ODB983153 OMT983153:OMX983153 OWP983153:OWT983153 PGL983153:PGP983153 PQH983153:PQL983153 QAD983153:QAH983153 QJZ983153:QKD983153 QTV983153:QTZ983153 RDR983153:RDV983153 RNN983153:RNR983153 RXJ983153:RXN983153 SHF983153:SHJ983153 SRB983153:SRF983153 TAX983153:TBB983153 TKT983153:TKX983153 TUP983153:TUT983153 UEL983153:UEP983153 UOH983153:UOL983153 UYD983153:UYH983153 VHZ983153:VID983153 VRV983153:VRZ983153 WBR983153:WBV983153 WLN983153:WLR983153 WVJ983153:WVN983153">
      <formula1>A65459</formula1>
    </dataValidation>
    <dataValidation type="custom" allowBlank="1" showInputMessage="1" showErrorMessage="1" errorTitle="NO AUTORIZADO" error="NO AUTORIZADO" sqref="B65626:F65626 IX65626:JB65626 ST65626:SX65626 ACP65626:ACT65626 AML65626:AMP65626 AWH65626:AWL65626 BGD65626:BGH65626 BPZ65626:BQD65626 BZV65626:BZZ65626 CJR65626:CJV65626 CTN65626:CTR65626 DDJ65626:DDN65626 DNF65626:DNJ65626 DXB65626:DXF65626 EGX65626:EHB65626 EQT65626:EQX65626 FAP65626:FAT65626 FKL65626:FKP65626 FUH65626:FUL65626 GED65626:GEH65626 GNZ65626:GOD65626 GXV65626:GXZ65626 HHR65626:HHV65626 HRN65626:HRR65626 IBJ65626:IBN65626 ILF65626:ILJ65626 IVB65626:IVF65626 JEX65626:JFB65626 JOT65626:JOX65626 JYP65626:JYT65626 KIL65626:KIP65626 KSH65626:KSL65626 LCD65626:LCH65626 LLZ65626:LMD65626 LVV65626:LVZ65626 MFR65626:MFV65626 MPN65626:MPR65626 MZJ65626:MZN65626 NJF65626:NJJ65626 NTB65626:NTF65626 OCX65626:ODB65626 OMT65626:OMX65626 OWP65626:OWT65626 PGL65626:PGP65626 PQH65626:PQL65626 QAD65626:QAH65626 QJZ65626:QKD65626 QTV65626:QTZ65626 RDR65626:RDV65626 RNN65626:RNR65626 RXJ65626:RXN65626 SHF65626:SHJ65626 SRB65626:SRF65626 TAX65626:TBB65626 TKT65626:TKX65626 TUP65626:TUT65626 UEL65626:UEP65626 UOH65626:UOL65626 UYD65626:UYH65626 VHZ65626:VID65626 VRV65626:VRZ65626 WBR65626:WBV65626 WLN65626:WLR65626 WVJ65626:WVN65626 B131162:F131162 IX131162:JB131162 ST131162:SX131162 ACP131162:ACT131162 AML131162:AMP131162 AWH131162:AWL131162 BGD131162:BGH131162 BPZ131162:BQD131162 BZV131162:BZZ131162 CJR131162:CJV131162 CTN131162:CTR131162 DDJ131162:DDN131162 DNF131162:DNJ131162 DXB131162:DXF131162 EGX131162:EHB131162 EQT131162:EQX131162 FAP131162:FAT131162 FKL131162:FKP131162 FUH131162:FUL131162 GED131162:GEH131162 GNZ131162:GOD131162 GXV131162:GXZ131162 HHR131162:HHV131162 HRN131162:HRR131162 IBJ131162:IBN131162 ILF131162:ILJ131162 IVB131162:IVF131162 JEX131162:JFB131162 JOT131162:JOX131162 JYP131162:JYT131162 KIL131162:KIP131162 KSH131162:KSL131162 LCD131162:LCH131162 LLZ131162:LMD131162 LVV131162:LVZ131162 MFR131162:MFV131162 MPN131162:MPR131162 MZJ131162:MZN131162 NJF131162:NJJ131162 NTB131162:NTF131162 OCX131162:ODB131162 OMT131162:OMX131162 OWP131162:OWT131162 PGL131162:PGP131162 PQH131162:PQL131162 QAD131162:QAH131162 QJZ131162:QKD131162 QTV131162:QTZ131162 RDR131162:RDV131162 RNN131162:RNR131162 RXJ131162:RXN131162 SHF131162:SHJ131162 SRB131162:SRF131162 TAX131162:TBB131162 TKT131162:TKX131162 TUP131162:TUT131162 UEL131162:UEP131162 UOH131162:UOL131162 UYD131162:UYH131162 VHZ131162:VID131162 VRV131162:VRZ131162 WBR131162:WBV131162 WLN131162:WLR131162 WVJ131162:WVN131162 B196698:F196698 IX196698:JB196698 ST196698:SX196698 ACP196698:ACT196698 AML196698:AMP196698 AWH196698:AWL196698 BGD196698:BGH196698 BPZ196698:BQD196698 BZV196698:BZZ196698 CJR196698:CJV196698 CTN196698:CTR196698 DDJ196698:DDN196698 DNF196698:DNJ196698 DXB196698:DXF196698 EGX196698:EHB196698 EQT196698:EQX196698 FAP196698:FAT196698 FKL196698:FKP196698 FUH196698:FUL196698 GED196698:GEH196698 GNZ196698:GOD196698 GXV196698:GXZ196698 HHR196698:HHV196698 HRN196698:HRR196698 IBJ196698:IBN196698 ILF196698:ILJ196698 IVB196698:IVF196698 JEX196698:JFB196698 JOT196698:JOX196698 JYP196698:JYT196698 KIL196698:KIP196698 KSH196698:KSL196698 LCD196698:LCH196698 LLZ196698:LMD196698 LVV196698:LVZ196698 MFR196698:MFV196698 MPN196698:MPR196698 MZJ196698:MZN196698 NJF196698:NJJ196698 NTB196698:NTF196698 OCX196698:ODB196698 OMT196698:OMX196698 OWP196698:OWT196698 PGL196698:PGP196698 PQH196698:PQL196698 QAD196698:QAH196698 QJZ196698:QKD196698 QTV196698:QTZ196698 RDR196698:RDV196698 RNN196698:RNR196698 RXJ196698:RXN196698 SHF196698:SHJ196698 SRB196698:SRF196698 TAX196698:TBB196698 TKT196698:TKX196698 TUP196698:TUT196698 UEL196698:UEP196698 UOH196698:UOL196698 UYD196698:UYH196698 VHZ196698:VID196698 VRV196698:VRZ196698 WBR196698:WBV196698 WLN196698:WLR196698 WVJ196698:WVN196698 B262234:F262234 IX262234:JB262234 ST262234:SX262234 ACP262234:ACT262234 AML262234:AMP262234 AWH262234:AWL262234 BGD262234:BGH262234 BPZ262234:BQD262234 BZV262234:BZZ262234 CJR262234:CJV262234 CTN262234:CTR262234 DDJ262234:DDN262234 DNF262234:DNJ262234 DXB262234:DXF262234 EGX262234:EHB262234 EQT262234:EQX262234 FAP262234:FAT262234 FKL262234:FKP262234 FUH262234:FUL262234 GED262234:GEH262234 GNZ262234:GOD262234 GXV262234:GXZ262234 HHR262234:HHV262234 HRN262234:HRR262234 IBJ262234:IBN262234 ILF262234:ILJ262234 IVB262234:IVF262234 JEX262234:JFB262234 JOT262234:JOX262234 JYP262234:JYT262234 KIL262234:KIP262234 KSH262234:KSL262234 LCD262234:LCH262234 LLZ262234:LMD262234 LVV262234:LVZ262234 MFR262234:MFV262234 MPN262234:MPR262234 MZJ262234:MZN262234 NJF262234:NJJ262234 NTB262234:NTF262234 OCX262234:ODB262234 OMT262234:OMX262234 OWP262234:OWT262234 PGL262234:PGP262234 PQH262234:PQL262234 QAD262234:QAH262234 QJZ262234:QKD262234 QTV262234:QTZ262234 RDR262234:RDV262234 RNN262234:RNR262234 RXJ262234:RXN262234 SHF262234:SHJ262234 SRB262234:SRF262234 TAX262234:TBB262234 TKT262234:TKX262234 TUP262234:TUT262234 UEL262234:UEP262234 UOH262234:UOL262234 UYD262234:UYH262234 VHZ262234:VID262234 VRV262234:VRZ262234 WBR262234:WBV262234 WLN262234:WLR262234 WVJ262234:WVN262234 B327770:F327770 IX327770:JB327770 ST327770:SX327770 ACP327770:ACT327770 AML327770:AMP327770 AWH327770:AWL327770 BGD327770:BGH327770 BPZ327770:BQD327770 BZV327770:BZZ327770 CJR327770:CJV327770 CTN327770:CTR327770 DDJ327770:DDN327770 DNF327770:DNJ327770 DXB327770:DXF327770 EGX327770:EHB327770 EQT327770:EQX327770 FAP327770:FAT327770 FKL327770:FKP327770 FUH327770:FUL327770 GED327770:GEH327770 GNZ327770:GOD327770 GXV327770:GXZ327770 HHR327770:HHV327770 HRN327770:HRR327770 IBJ327770:IBN327770 ILF327770:ILJ327770 IVB327770:IVF327770 JEX327770:JFB327770 JOT327770:JOX327770 JYP327770:JYT327770 KIL327770:KIP327770 KSH327770:KSL327770 LCD327770:LCH327770 LLZ327770:LMD327770 LVV327770:LVZ327770 MFR327770:MFV327770 MPN327770:MPR327770 MZJ327770:MZN327770 NJF327770:NJJ327770 NTB327770:NTF327770 OCX327770:ODB327770 OMT327770:OMX327770 OWP327770:OWT327770 PGL327770:PGP327770 PQH327770:PQL327770 QAD327770:QAH327770 QJZ327770:QKD327770 QTV327770:QTZ327770 RDR327770:RDV327770 RNN327770:RNR327770 RXJ327770:RXN327770 SHF327770:SHJ327770 SRB327770:SRF327770 TAX327770:TBB327770 TKT327770:TKX327770 TUP327770:TUT327770 UEL327770:UEP327770 UOH327770:UOL327770 UYD327770:UYH327770 VHZ327770:VID327770 VRV327770:VRZ327770 WBR327770:WBV327770 WLN327770:WLR327770 WVJ327770:WVN327770 B393306:F393306 IX393306:JB393306 ST393306:SX393306 ACP393306:ACT393306 AML393306:AMP393306 AWH393306:AWL393306 BGD393306:BGH393306 BPZ393306:BQD393306 BZV393306:BZZ393306 CJR393306:CJV393306 CTN393306:CTR393306 DDJ393306:DDN393306 DNF393306:DNJ393306 DXB393306:DXF393306 EGX393306:EHB393306 EQT393306:EQX393306 FAP393306:FAT393306 FKL393306:FKP393306 FUH393306:FUL393306 GED393306:GEH393306 GNZ393306:GOD393306 GXV393306:GXZ393306 HHR393306:HHV393306 HRN393306:HRR393306 IBJ393306:IBN393306 ILF393306:ILJ393306 IVB393306:IVF393306 JEX393306:JFB393306 JOT393306:JOX393306 JYP393306:JYT393306 KIL393306:KIP393306 KSH393306:KSL393306 LCD393306:LCH393306 LLZ393306:LMD393306 LVV393306:LVZ393306 MFR393306:MFV393306 MPN393306:MPR393306 MZJ393306:MZN393306 NJF393306:NJJ393306 NTB393306:NTF393306 OCX393306:ODB393306 OMT393306:OMX393306 OWP393306:OWT393306 PGL393306:PGP393306 PQH393306:PQL393306 QAD393306:QAH393306 QJZ393306:QKD393306 QTV393306:QTZ393306 RDR393306:RDV393306 RNN393306:RNR393306 RXJ393306:RXN393306 SHF393306:SHJ393306 SRB393306:SRF393306 TAX393306:TBB393306 TKT393306:TKX393306 TUP393306:TUT393306 UEL393306:UEP393306 UOH393306:UOL393306 UYD393306:UYH393306 VHZ393306:VID393306 VRV393306:VRZ393306 WBR393306:WBV393306 WLN393306:WLR393306 WVJ393306:WVN393306 B458842:F458842 IX458842:JB458842 ST458842:SX458842 ACP458842:ACT458842 AML458842:AMP458842 AWH458842:AWL458842 BGD458842:BGH458842 BPZ458842:BQD458842 BZV458842:BZZ458842 CJR458842:CJV458842 CTN458842:CTR458842 DDJ458842:DDN458842 DNF458842:DNJ458842 DXB458842:DXF458842 EGX458842:EHB458842 EQT458842:EQX458842 FAP458842:FAT458842 FKL458842:FKP458842 FUH458842:FUL458842 GED458842:GEH458842 GNZ458842:GOD458842 GXV458842:GXZ458842 HHR458842:HHV458842 HRN458842:HRR458842 IBJ458842:IBN458842 ILF458842:ILJ458842 IVB458842:IVF458842 JEX458842:JFB458842 JOT458842:JOX458842 JYP458842:JYT458842 KIL458842:KIP458842 KSH458842:KSL458842 LCD458842:LCH458842 LLZ458842:LMD458842 LVV458842:LVZ458842 MFR458842:MFV458842 MPN458842:MPR458842 MZJ458842:MZN458842 NJF458842:NJJ458842 NTB458842:NTF458842 OCX458842:ODB458842 OMT458842:OMX458842 OWP458842:OWT458842 PGL458842:PGP458842 PQH458842:PQL458842 QAD458842:QAH458842 QJZ458842:QKD458842 QTV458842:QTZ458842 RDR458842:RDV458842 RNN458842:RNR458842 RXJ458842:RXN458842 SHF458842:SHJ458842 SRB458842:SRF458842 TAX458842:TBB458842 TKT458842:TKX458842 TUP458842:TUT458842 UEL458842:UEP458842 UOH458842:UOL458842 UYD458842:UYH458842 VHZ458842:VID458842 VRV458842:VRZ458842 WBR458842:WBV458842 WLN458842:WLR458842 WVJ458842:WVN458842 B524378:F524378 IX524378:JB524378 ST524378:SX524378 ACP524378:ACT524378 AML524378:AMP524378 AWH524378:AWL524378 BGD524378:BGH524378 BPZ524378:BQD524378 BZV524378:BZZ524378 CJR524378:CJV524378 CTN524378:CTR524378 DDJ524378:DDN524378 DNF524378:DNJ524378 DXB524378:DXF524378 EGX524378:EHB524378 EQT524378:EQX524378 FAP524378:FAT524378 FKL524378:FKP524378 FUH524378:FUL524378 GED524378:GEH524378 GNZ524378:GOD524378 GXV524378:GXZ524378 HHR524378:HHV524378 HRN524378:HRR524378 IBJ524378:IBN524378 ILF524378:ILJ524378 IVB524378:IVF524378 JEX524378:JFB524378 JOT524378:JOX524378 JYP524378:JYT524378 KIL524378:KIP524378 KSH524378:KSL524378 LCD524378:LCH524378 LLZ524378:LMD524378 LVV524378:LVZ524378 MFR524378:MFV524378 MPN524378:MPR524378 MZJ524378:MZN524378 NJF524378:NJJ524378 NTB524378:NTF524378 OCX524378:ODB524378 OMT524378:OMX524378 OWP524378:OWT524378 PGL524378:PGP524378 PQH524378:PQL524378 QAD524378:QAH524378 QJZ524378:QKD524378 QTV524378:QTZ524378 RDR524378:RDV524378 RNN524378:RNR524378 RXJ524378:RXN524378 SHF524378:SHJ524378 SRB524378:SRF524378 TAX524378:TBB524378 TKT524378:TKX524378 TUP524378:TUT524378 UEL524378:UEP524378 UOH524378:UOL524378 UYD524378:UYH524378 VHZ524378:VID524378 VRV524378:VRZ524378 WBR524378:WBV524378 WLN524378:WLR524378 WVJ524378:WVN524378 B589914:F589914 IX589914:JB589914 ST589914:SX589914 ACP589914:ACT589914 AML589914:AMP589914 AWH589914:AWL589914 BGD589914:BGH589914 BPZ589914:BQD589914 BZV589914:BZZ589914 CJR589914:CJV589914 CTN589914:CTR589914 DDJ589914:DDN589914 DNF589914:DNJ589914 DXB589914:DXF589914 EGX589914:EHB589914 EQT589914:EQX589914 FAP589914:FAT589914 FKL589914:FKP589914 FUH589914:FUL589914 GED589914:GEH589914 GNZ589914:GOD589914 GXV589914:GXZ589914 HHR589914:HHV589914 HRN589914:HRR589914 IBJ589914:IBN589914 ILF589914:ILJ589914 IVB589914:IVF589914 JEX589914:JFB589914 JOT589914:JOX589914 JYP589914:JYT589914 KIL589914:KIP589914 KSH589914:KSL589914 LCD589914:LCH589914 LLZ589914:LMD589914 LVV589914:LVZ589914 MFR589914:MFV589914 MPN589914:MPR589914 MZJ589914:MZN589914 NJF589914:NJJ589914 NTB589914:NTF589914 OCX589914:ODB589914 OMT589914:OMX589914 OWP589914:OWT589914 PGL589914:PGP589914 PQH589914:PQL589914 QAD589914:QAH589914 QJZ589914:QKD589914 QTV589914:QTZ589914 RDR589914:RDV589914 RNN589914:RNR589914 RXJ589914:RXN589914 SHF589914:SHJ589914 SRB589914:SRF589914 TAX589914:TBB589914 TKT589914:TKX589914 TUP589914:TUT589914 UEL589914:UEP589914 UOH589914:UOL589914 UYD589914:UYH589914 VHZ589914:VID589914 VRV589914:VRZ589914 WBR589914:WBV589914 WLN589914:WLR589914 WVJ589914:WVN589914 B655450:F655450 IX655450:JB655450 ST655450:SX655450 ACP655450:ACT655450 AML655450:AMP655450 AWH655450:AWL655450 BGD655450:BGH655450 BPZ655450:BQD655450 BZV655450:BZZ655450 CJR655450:CJV655450 CTN655450:CTR655450 DDJ655450:DDN655450 DNF655450:DNJ655450 DXB655450:DXF655450 EGX655450:EHB655450 EQT655450:EQX655450 FAP655450:FAT655450 FKL655450:FKP655450 FUH655450:FUL655450 GED655450:GEH655450 GNZ655450:GOD655450 GXV655450:GXZ655450 HHR655450:HHV655450 HRN655450:HRR655450 IBJ655450:IBN655450 ILF655450:ILJ655450 IVB655450:IVF655450 JEX655450:JFB655450 JOT655450:JOX655450 JYP655450:JYT655450 KIL655450:KIP655450 KSH655450:KSL655450 LCD655450:LCH655450 LLZ655450:LMD655450 LVV655450:LVZ655450 MFR655450:MFV655450 MPN655450:MPR655450 MZJ655450:MZN655450 NJF655450:NJJ655450 NTB655450:NTF655450 OCX655450:ODB655450 OMT655450:OMX655450 OWP655450:OWT655450 PGL655450:PGP655450 PQH655450:PQL655450 QAD655450:QAH655450 QJZ655450:QKD655450 QTV655450:QTZ655450 RDR655450:RDV655450 RNN655450:RNR655450 RXJ655450:RXN655450 SHF655450:SHJ655450 SRB655450:SRF655450 TAX655450:TBB655450 TKT655450:TKX655450 TUP655450:TUT655450 UEL655450:UEP655450 UOH655450:UOL655450 UYD655450:UYH655450 VHZ655450:VID655450 VRV655450:VRZ655450 WBR655450:WBV655450 WLN655450:WLR655450 WVJ655450:WVN655450 B720986:F720986 IX720986:JB720986 ST720986:SX720986 ACP720986:ACT720986 AML720986:AMP720986 AWH720986:AWL720986 BGD720986:BGH720986 BPZ720986:BQD720986 BZV720986:BZZ720986 CJR720986:CJV720986 CTN720986:CTR720986 DDJ720986:DDN720986 DNF720986:DNJ720986 DXB720986:DXF720986 EGX720986:EHB720986 EQT720986:EQX720986 FAP720986:FAT720986 FKL720986:FKP720986 FUH720986:FUL720986 GED720986:GEH720986 GNZ720986:GOD720986 GXV720986:GXZ720986 HHR720986:HHV720986 HRN720986:HRR720986 IBJ720986:IBN720986 ILF720986:ILJ720986 IVB720986:IVF720986 JEX720986:JFB720986 JOT720986:JOX720986 JYP720986:JYT720986 KIL720986:KIP720986 KSH720986:KSL720986 LCD720986:LCH720986 LLZ720986:LMD720986 LVV720986:LVZ720986 MFR720986:MFV720986 MPN720986:MPR720986 MZJ720986:MZN720986 NJF720986:NJJ720986 NTB720986:NTF720986 OCX720986:ODB720986 OMT720986:OMX720986 OWP720986:OWT720986 PGL720986:PGP720986 PQH720986:PQL720986 QAD720986:QAH720986 QJZ720986:QKD720986 QTV720986:QTZ720986 RDR720986:RDV720986 RNN720986:RNR720986 RXJ720986:RXN720986 SHF720986:SHJ720986 SRB720986:SRF720986 TAX720986:TBB720986 TKT720986:TKX720986 TUP720986:TUT720986 UEL720986:UEP720986 UOH720986:UOL720986 UYD720986:UYH720986 VHZ720986:VID720986 VRV720986:VRZ720986 WBR720986:WBV720986 WLN720986:WLR720986 WVJ720986:WVN720986 B786522:F786522 IX786522:JB786522 ST786522:SX786522 ACP786522:ACT786522 AML786522:AMP786522 AWH786522:AWL786522 BGD786522:BGH786522 BPZ786522:BQD786522 BZV786522:BZZ786522 CJR786522:CJV786522 CTN786522:CTR786522 DDJ786522:DDN786522 DNF786522:DNJ786522 DXB786522:DXF786522 EGX786522:EHB786522 EQT786522:EQX786522 FAP786522:FAT786522 FKL786522:FKP786522 FUH786522:FUL786522 GED786522:GEH786522 GNZ786522:GOD786522 GXV786522:GXZ786522 HHR786522:HHV786522 HRN786522:HRR786522 IBJ786522:IBN786522 ILF786522:ILJ786522 IVB786522:IVF786522 JEX786522:JFB786522 JOT786522:JOX786522 JYP786522:JYT786522 KIL786522:KIP786522 KSH786522:KSL786522 LCD786522:LCH786522 LLZ786522:LMD786522 LVV786522:LVZ786522 MFR786522:MFV786522 MPN786522:MPR786522 MZJ786522:MZN786522 NJF786522:NJJ786522 NTB786522:NTF786522 OCX786522:ODB786522 OMT786522:OMX786522 OWP786522:OWT786522 PGL786522:PGP786522 PQH786522:PQL786522 QAD786522:QAH786522 QJZ786522:QKD786522 QTV786522:QTZ786522 RDR786522:RDV786522 RNN786522:RNR786522 RXJ786522:RXN786522 SHF786522:SHJ786522 SRB786522:SRF786522 TAX786522:TBB786522 TKT786522:TKX786522 TUP786522:TUT786522 UEL786522:UEP786522 UOH786522:UOL786522 UYD786522:UYH786522 VHZ786522:VID786522 VRV786522:VRZ786522 WBR786522:WBV786522 WLN786522:WLR786522 WVJ786522:WVN786522 B852058:F852058 IX852058:JB852058 ST852058:SX852058 ACP852058:ACT852058 AML852058:AMP852058 AWH852058:AWL852058 BGD852058:BGH852058 BPZ852058:BQD852058 BZV852058:BZZ852058 CJR852058:CJV852058 CTN852058:CTR852058 DDJ852058:DDN852058 DNF852058:DNJ852058 DXB852058:DXF852058 EGX852058:EHB852058 EQT852058:EQX852058 FAP852058:FAT852058 FKL852058:FKP852058 FUH852058:FUL852058 GED852058:GEH852058 GNZ852058:GOD852058 GXV852058:GXZ852058 HHR852058:HHV852058 HRN852058:HRR852058 IBJ852058:IBN852058 ILF852058:ILJ852058 IVB852058:IVF852058 JEX852058:JFB852058 JOT852058:JOX852058 JYP852058:JYT852058 KIL852058:KIP852058 KSH852058:KSL852058 LCD852058:LCH852058 LLZ852058:LMD852058 LVV852058:LVZ852058 MFR852058:MFV852058 MPN852058:MPR852058 MZJ852058:MZN852058 NJF852058:NJJ852058 NTB852058:NTF852058 OCX852058:ODB852058 OMT852058:OMX852058 OWP852058:OWT852058 PGL852058:PGP852058 PQH852058:PQL852058 QAD852058:QAH852058 QJZ852058:QKD852058 QTV852058:QTZ852058 RDR852058:RDV852058 RNN852058:RNR852058 RXJ852058:RXN852058 SHF852058:SHJ852058 SRB852058:SRF852058 TAX852058:TBB852058 TKT852058:TKX852058 TUP852058:TUT852058 UEL852058:UEP852058 UOH852058:UOL852058 UYD852058:UYH852058 VHZ852058:VID852058 VRV852058:VRZ852058 WBR852058:WBV852058 WLN852058:WLR852058 WVJ852058:WVN852058 B917594:F917594 IX917594:JB917594 ST917594:SX917594 ACP917594:ACT917594 AML917594:AMP917594 AWH917594:AWL917594 BGD917594:BGH917594 BPZ917594:BQD917594 BZV917594:BZZ917594 CJR917594:CJV917594 CTN917594:CTR917594 DDJ917594:DDN917594 DNF917594:DNJ917594 DXB917594:DXF917594 EGX917594:EHB917594 EQT917594:EQX917594 FAP917594:FAT917594 FKL917594:FKP917594 FUH917594:FUL917594 GED917594:GEH917594 GNZ917594:GOD917594 GXV917594:GXZ917594 HHR917594:HHV917594 HRN917594:HRR917594 IBJ917594:IBN917594 ILF917594:ILJ917594 IVB917594:IVF917594 JEX917594:JFB917594 JOT917594:JOX917594 JYP917594:JYT917594 KIL917594:KIP917594 KSH917594:KSL917594 LCD917594:LCH917594 LLZ917594:LMD917594 LVV917594:LVZ917594 MFR917594:MFV917594 MPN917594:MPR917594 MZJ917594:MZN917594 NJF917594:NJJ917594 NTB917594:NTF917594 OCX917594:ODB917594 OMT917594:OMX917594 OWP917594:OWT917594 PGL917594:PGP917594 PQH917594:PQL917594 QAD917594:QAH917594 QJZ917594:QKD917594 QTV917594:QTZ917594 RDR917594:RDV917594 RNN917594:RNR917594 RXJ917594:RXN917594 SHF917594:SHJ917594 SRB917594:SRF917594 TAX917594:TBB917594 TKT917594:TKX917594 TUP917594:TUT917594 UEL917594:UEP917594 UOH917594:UOL917594 UYD917594:UYH917594 VHZ917594:VID917594 VRV917594:VRZ917594 WBR917594:WBV917594 WLN917594:WLR917594 WVJ917594:WVN917594 B983130:F983130 IX983130:JB983130 ST983130:SX983130 ACP983130:ACT983130 AML983130:AMP983130 AWH983130:AWL983130 BGD983130:BGH983130 BPZ983130:BQD983130 BZV983130:BZZ983130 CJR983130:CJV983130 CTN983130:CTR983130 DDJ983130:DDN983130 DNF983130:DNJ983130 DXB983130:DXF983130 EGX983130:EHB983130 EQT983130:EQX983130 FAP983130:FAT983130 FKL983130:FKP983130 FUH983130:FUL983130 GED983130:GEH983130 GNZ983130:GOD983130 GXV983130:GXZ983130 HHR983130:HHV983130 HRN983130:HRR983130 IBJ983130:IBN983130 ILF983130:ILJ983130 IVB983130:IVF983130 JEX983130:JFB983130 JOT983130:JOX983130 JYP983130:JYT983130 KIL983130:KIP983130 KSH983130:KSL983130 LCD983130:LCH983130 LLZ983130:LMD983130 LVV983130:LVZ983130 MFR983130:MFV983130 MPN983130:MPR983130 MZJ983130:MZN983130 NJF983130:NJJ983130 NTB983130:NTF983130 OCX983130:ODB983130 OMT983130:OMX983130 OWP983130:OWT983130 PGL983130:PGP983130 PQH983130:PQL983130 QAD983130:QAH983130 QJZ983130:QKD983130 QTV983130:QTZ983130 RDR983130:RDV983130 RNN983130:RNR983130 RXJ983130:RXN983130 SHF983130:SHJ983130 SRB983130:SRF983130 TAX983130:TBB983130 TKT983130:TKX983130 TUP983130:TUT983130 UEL983130:UEP983130 UOH983130:UOL983130 UYD983130:UYH983130 VHZ983130:VID983130 VRV983130:VRZ983130 WBR983130:WBV983130 WLN983130:WLR983130 WVJ983130:WVN983130">
      <formula1>A65459</formula1>
    </dataValidation>
    <dataValidation type="custom" allowBlank="1" showInputMessage="1" showErrorMessage="1" errorTitle="NO AUTORIZADO" error="NO AUTORIZADO" sqref="A65620:N65621 IW65620:JJ65621 SS65620:TF65621 ACO65620:ADB65621 AMK65620:AMX65621 AWG65620:AWT65621 BGC65620:BGP65621 BPY65620:BQL65621 BZU65620:CAH65621 CJQ65620:CKD65621 CTM65620:CTZ65621 DDI65620:DDV65621 DNE65620:DNR65621 DXA65620:DXN65621 EGW65620:EHJ65621 EQS65620:ERF65621 FAO65620:FBB65621 FKK65620:FKX65621 FUG65620:FUT65621 GEC65620:GEP65621 GNY65620:GOL65621 GXU65620:GYH65621 HHQ65620:HID65621 HRM65620:HRZ65621 IBI65620:IBV65621 ILE65620:ILR65621 IVA65620:IVN65621 JEW65620:JFJ65621 JOS65620:JPF65621 JYO65620:JZB65621 KIK65620:KIX65621 KSG65620:KST65621 LCC65620:LCP65621 LLY65620:LML65621 LVU65620:LWH65621 MFQ65620:MGD65621 MPM65620:MPZ65621 MZI65620:MZV65621 NJE65620:NJR65621 NTA65620:NTN65621 OCW65620:ODJ65621 OMS65620:ONF65621 OWO65620:OXB65621 PGK65620:PGX65621 PQG65620:PQT65621 QAC65620:QAP65621 QJY65620:QKL65621 QTU65620:QUH65621 RDQ65620:RED65621 RNM65620:RNZ65621 RXI65620:RXV65621 SHE65620:SHR65621 SRA65620:SRN65621 TAW65620:TBJ65621 TKS65620:TLF65621 TUO65620:TVB65621 UEK65620:UEX65621 UOG65620:UOT65621 UYC65620:UYP65621 VHY65620:VIL65621 VRU65620:VSH65621 WBQ65620:WCD65621 WLM65620:WLZ65621 WVI65620:WVV65621 A131156:N131157 IW131156:JJ131157 SS131156:TF131157 ACO131156:ADB131157 AMK131156:AMX131157 AWG131156:AWT131157 BGC131156:BGP131157 BPY131156:BQL131157 BZU131156:CAH131157 CJQ131156:CKD131157 CTM131156:CTZ131157 DDI131156:DDV131157 DNE131156:DNR131157 DXA131156:DXN131157 EGW131156:EHJ131157 EQS131156:ERF131157 FAO131156:FBB131157 FKK131156:FKX131157 FUG131156:FUT131157 GEC131156:GEP131157 GNY131156:GOL131157 GXU131156:GYH131157 HHQ131156:HID131157 HRM131156:HRZ131157 IBI131156:IBV131157 ILE131156:ILR131157 IVA131156:IVN131157 JEW131156:JFJ131157 JOS131156:JPF131157 JYO131156:JZB131157 KIK131156:KIX131157 KSG131156:KST131157 LCC131156:LCP131157 LLY131156:LML131157 LVU131156:LWH131157 MFQ131156:MGD131157 MPM131156:MPZ131157 MZI131156:MZV131157 NJE131156:NJR131157 NTA131156:NTN131157 OCW131156:ODJ131157 OMS131156:ONF131157 OWO131156:OXB131157 PGK131156:PGX131157 PQG131156:PQT131157 QAC131156:QAP131157 QJY131156:QKL131157 QTU131156:QUH131157 RDQ131156:RED131157 RNM131156:RNZ131157 RXI131156:RXV131157 SHE131156:SHR131157 SRA131156:SRN131157 TAW131156:TBJ131157 TKS131156:TLF131157 TUO131156:TVB131157 UEK131156:UEX131157 UOG131156:UOT131157 UYC131156:UYP131157 VHY131156:VIL131157 VRU131156:VSH131157 WBQ131156:WCD131157 WLM131156:WLZ131157 WVI131156:WVV131157 A196692:N196693 IW196692:JJ196693 SS196692:TF196693 ACO196692:ADB196693 AMK196692:AMX196693 AWG196692:AWT196693 BGC196692:BGP196693 BPY196692:BQL196693 BZU196692:CAH196693 CJQ196692:CKD196693 CTM196692:CTZ196693 DDI196692:DDV196693 DNE196692:DNR196693 DXA196692:DXN196693 EGW196692:EHJ196693 EQS196692:ERF196693 FAO196692:FBB196693 FKK196692:FKX196693 FUG196692:FUT196693 GEC196692:GEP196693 GNY196692:GOL196693 GXU196692:GYH196693 HHQ196692:HID196693 HRM196692:HRZ196693 IBI196692:IBV196693 ILE196692:ILR196693 IVA196692:IVN196693 JEW196692:JFJ196693 JOS196692:JPF196693 JYO196692:JZB196693 KIK196692:KIX196693 KSG196692:KST196693 LCC196692:LCP196693 LLY196692:LML196693 LVU196692:LWH196693 MFQ196692:MGD196693 MPM196692:MPZ196693 MZI196692:MZV196693 NJE196692:NJR196693 NTA196692:NTN196693 OCW196692:ODJ196693 OMS196692:ONF196693 OWO196692:OXB196693 PGK196692:PGX196693 PQG196692:PQT196693 QAC196692:QAP196693 QJY196692:QKL196693 QTU196692:QUH196693 RDQ196692:RED196693 RNM196692:RNZ196693 RXI196692:RXV196693 SHE196692:SHR196693 SRA196692:SRN196693 TAW196692:TBJ196693 TKS196692:TLF196693 TUO196692:TVB196693 UEK196692:UEX196693 UOG196692:UOT196693 UYC196692:UYP196693 VHY196692:VIL196693 VRU196692:VSH196693 WBQ196692:WCD196693 WLM196692:WLZ196693 WVI196692:WVV196693 A262228:N262229 IW262228:JJ262229 SS262228:TF262229 ACO262228:ADB262229 AMK262228:AMX262229 AWG262228:AWT262229 BGC262228:BGP262229 BPY262228:BQL262229 BZU262228:CAH262229 CJQ262228:CKD262229 CTM262228:CTZ262229 DDI262228:DDV262229 DNE262228:DNR262229 DXA262228:DXN262229 EGW262228:EHJ262229 EQS262228:ERF262229 FAO262228:FBB262229 FKK262228:FKX262229 FUG262228:FUT262229 GEC262228:GEP262229 GNY262228:GOL262229 GXU262228:GYH262229 HHQ262228:HID262229 HRM262228:HRZ262229 IBI262228:IBV262229 ILE262228:ILR262229 IVA262228:IVN262229 JEW262228:JFJ262229 JOS262228:JPF262229 JYO262228:JZB262229 KIK262228:KIX262229 KSG262228:KST262229 LCC262228:LCP262229 LLY262228:LML262229 LVU262228:LWH262229 MFQ262228:MGD262229 MPM262228:MPZ262229 MZI262228:MZV262229 NJE262228:NJR262229 NTA262228:NTN262229 OCW262228:ODJ262229 OMS262228:ONF262229 OWO262228:OXB262229 PGK262228:PGX262229 PQG262228:PQT262229 QAC262228:QAP262229 QJY262228:QKL262229 QTU262228:QUH262229 RDQ262228:RED262229 RNM262228:RNZ262229 RXI262228:RXV262229 SHE262228:SHR262229 SRA262228:SRN262229 TAW262228:TBJ262229 TKS262228:TLF262229 TUO262228:TVB262229 UEK262228:UEX262229 UOG262228:UOT262229 UYC262228:UYP262229 VHY262228:VIL262229 VRU262228:VSH262229 WBQ262228:WCD262229 WLM262228:WLZ262229 WVI262228:WVV262229 A327764:N327765 IW327764:JJ327765 SS327764:TF327765 ACO327764:ADB327765 AMK327764:AMX327765 AWG327764:AWT327765 BGC327764:BGP327765 BPY327764:BQL327765 BZU327764:CAH327765 CJQ327764:CKD327765 CTM327764:CTZ327765 DDI327764:DDV327765 DNE327764:DNR327765 DXA327764:DXN327765 EGW327764:EHJ327765 EQS327764:ERF327765 FAO327764:FBB327765 FKK327764:FKX327765 FUG327764:FUT327765 GEC327764:GEP327765 GNY327764:GOL327765 GXU327764:GYH327765 HHQ327764:HID327765 HRM327764:HRZ327765 IBI327764:IBV327765 ILE327764:ILR327765 IVA327764:IVN327765 JEW327764:JFJ327765 JOS327764:JPF327765 JYO327764:JZB327765 KIK327764:KIX327765 KSG327764:KST327765 LCC327764:LCP327765 LLY327764:LML327765 LVU327764:LWH327765 MFQ327764:MGD327765 MPM327764:MPZ327765 MZI327764:MZV327765 NJE327764:NJR327765 NTA327764:NTN327765 OCW327764:ODJ327765 OMS327764:ONF327765 OWO327764:OXB327765 PGK327764:PGX327765 PQG327764:PQT327765 QAC327764:QAP327765 QJY327764:QKL327765 QTU327764:QUH327765 RDQ327764:RED327765 RNM327764:RNZ327765 RXI327764:RXV327765 SHE327764:SHR327765 SRA327764:SRN327765 TAW327764:TBJ327765 TKS327764:TLF327765 TUO327764:TVB327765 UEK327764:UEX327765 UOG327764:UOT327765 UYC327764:UYP327765 VHY327764:VIL327765 VRU327764:VSH327765 WBQ327764:WCD327765 WLM327764:WLZ327765 WVI327764:WVV327765 A393300:N393301 IW393300:JJ393301 SS393300:TF393301 ACO393300:ADB393301 AMK393300:AMX393301 AWG393300:AWT393301 BGC393300:BGP393301 BPY393300:BQL393301 BZU393300:CAH393301 CJQ393300:CKD393301 CTM393300:CTZ393301 DDI393300:DDV393301 DNE393300:DNR393301 DXA393300:DXN393301 EGW393300:EHJ393301 EQS393300:ERF393301 FAO393300:FBB393301 FKK393300:FKX393301 FUG393300:FUT393301 GEC393300:GEP393301 GNY393300:GOL393301 GXU393300:GYH393301 HHQ393300:HID393301 HRM393300:HRZ393301 IBI393300:IBV393301 ILE393300:ILR393301 IVA393300:IVN393301 JEW393300:JFJ393301 JOS393300:JPF393301 JYO393300:JZB393301 KIK393300:KIX393301 KSG393300:KST393301 LCC393300:LCP393301 LLY393300:LML393301 LVU393300:LWH393301 MFQ393300:MGD393301 MPM393300:MPZ393301 MZI393300:MZV393301 NJE393300:NJR393301 NTA393300:NTN393301 OCW393300:ODJ393301 OMS393300:ONF393301 OWO393300:OXB393301 PGK393300:PGX393301 PQG393300:PQT393301 QAC393300:QAP393301 QJY393300:QKL393301 QTU393300:QUH393301 RDQ393300:RED393301 RNM393300:RNZ393301 RXI393300:RXV393301 SHE393300:SHR393301 SRA393300:SRN393301 TAW393300:TBJ393301 TKS393300:TLF393301 TUO393300:TVB393301 UEK393300:UEX393301 UOG393300:UOT393301 UYC393300:UYP393301 VHY393300:VIL393301 VRU393300:VSH393301 WBQ393300:WCD393301 WLM393300:WLZ393301 WVI393300:WVV393301 A458836:N458837 IW458836:JJ458837 SS458836:TF458837 ACO458836:ADB458837 AMK458836:AMX458837 AWG458836:AWT458837 BGC458836:BGP458837 BPY458836:BQL458837 BZU458836:CAH458837 CJQ458836:CKD458837 CTM458836:CTZ458837 DDI458836:DDV458837 DNE458836:DNR458837 DXA458836:DXN458837 EGW458836:EHJ458837 EQS458836:ERF458837 FAO458836:FBB458837 FKK458836:FKX458837 FUG458836:FUT458837 GEC458836:GEP458837 GNY458836:GOL458837 GXU458836:GYH458837 HHQ458836:HID458837 HRM458836:HRZ458837 IBI458836:IBV458837 ILE458836:ILR458837 IVA458836:IVN458837 JEW458836:JFJ458837 JOS458836:JPF458837 JYO458836:JZB458837 KIK458836:KIX458837 KSG458836:KST458837 LCC458836:LCP458837 LLY458836:LML458837 LVU458836:LWH458837 MFQ458836:MGD458837 MPM458836:MPZ458837 MZI458836:MZV458837 NJE458836:NJR458837 NTA458836:NTN458837 OCW458836:ODJ458837 OMS458836:ONF458837 OWO458836:OXB458837 PGK458836:PGX458837 PQG458836:PQT458837 QAC458836:QAP458837 QJY458836:QKL458837 QTU458836:QUH458837 RDQ458836:RED458837 RNM458836:RNZ458837 RXI458836:RXV458837 SHE458836:SHR458837 SRA458836:SRN458837 TAW458836:TBJ458837 TKS458836:TLF458837 TUO458836:TVB458837 UEK458836:UEX458837 UOG458836:UOT458837 UYC458836:UYP458837 VHY458836:VIL458837 VRU458836:VSH458837 WBQ458836:WCD458837 WLM458836:WLZ458837 WVI458836:WVV458837 A524372:N524373 IW524372:JJ524373 SS524372:TF524373 ACO524372:ADB524373 AMK524372:AMX524373 AWG524372:AWT524373 BGC524372:BGP524373 BPY524372:BQL524373 BZU524372:CAH524373 CJQ524372:CKD524373 CTM524372:CTZ524373 DDI524372:DDV524373 DNE524372:DNR524373 DXA524372:DXN524373 EGW524372:EHJ524373 EQS524372:ERF524373 FAO524372:FBB524373 FKK524372:FKX524373 FUG524372:FUT524373 GEC524372:GEP524373 GNY524372:GOL524373 GXU524372:GYH524373 HHQ524372:HID524373 HRM524372:HRZ524373 IBI524372:IBV524373 ILE524372:ILR524373 IVA524372:IVN524373 JEW524372:JFJ524373 JOS524372:JPF524373 JYO524372:JZB524373 KIK524372:KIX524373 KSG524372:KST524373 LCC524372:LCP524373 LLY524372:LML524373 LVU524372:LWH524373 MFQ524372:MGD524373 MPM524372:MPZ524373 MZI524372:MZV524373 NJE524372:NJR524373 NTA524372:NTN524373 OCW524372:ODJ524373 OMS524372:ONF524373 OWO524372:OXB524373 PGK524372:PGX524373 PQG524372:PQT524373 QAC524372:QAP524373 QJY524372:QKL524373 QTU524372:QUH524373 RDQ524372:RED524373 RNM524372:RNZ524373 RXI524372:RXV524373 SHE524372:SHR524373 SRA524372:SRN524373 TAW524372:TBJ524373 TKS524372:TLF524373 TUO524372:TVB524373 UEK524372:UEX524373 UOG524372:UOT524373 UYC524372:UYP524373 VHY524372:VIL524373 VRU524372:VSH524373 WBQ524372:WCD524373 WLM524372:WLZ524373 WVI524372:WVV524373 A589908:N589909 IW589908:JJ589909 SS589908:TF589909 ACO589908:ADB589909 AMK589908:AMX589909 AWG589908:AWT589909 BGC589908:BGP589909 BPY589908:BQL589909 BZU589908:CAH589909 CJQ589908:CKD589909 CTM589908:CTZ589909 DDI589908:DDV589909 DNE589908:DNR589909 DXA589908:DXN589909 EGW589908:EHJ589909 EQS589908:ERF589909 FAO589908:FBB589909 FKK589908:FKX589909 FUG589908:FUT589909 GEC589908:GEP589909 GNY589908:GOL589909 GXU589908:GYH589909 HHQ589908:HID589909 HRM589908:HRZ589909 IBI589908:IBV589909 ILE589908:ILR589909 IVA589908:IVN589909 JEW589908:JFJ589909 JOS589908:JPF589909 JYO589908:JZB589909 KIK589908:KIX589909 KSG589908:KST589909 LCC589908:LCP589909 LLY589908:LML589909 LVU589908:LWH589909 MFQ589908:MGD589909 MPM589908:MPZ589909 MZI589908:MZV589909 NJE589908:NJR589909 NTA589908:NTN589909 OCW589908:ODJ589909 OMS589908:ONF589909 OWO589908:OXB589909 PGK589908:PGX589909 PQG589908:PQT589909 QAC589908:QAP589909 QJY589908:QKL589909 QTU589908:QUH589909 RDQ589908:RED589909 RNM589908:RNZ589909 RXI589908:RXV589909 SHE589908:SHR589909 SRA589908:SRN589909 TAW589908:TBJ589909 TKS589908:TLF589909 TUO589908:TVB589909 UEK589908:UEX589909 UOG589908:UOT589909 UYC589908:UYP589909 VHY589908:VIL589909 VRU589908:VSH589909 WBQ589908:WCD589909 WLM589908:WLZ589909 WVI589908:WVV589909 A655444:N655445 IW655444:JJ655445 SS655444:TF655445 ACO655444:ADB655445 AMK655444:AMX655445 AWG655444:AWT655445 BGC655444:BGP655445 BPY655444:BQL655445 BZU655444:CAH655445 CJQ655444:CKD655445 CTM655444:CTZ655445 DDI655444:DDV655445 DNE655444:DNR655445 DXA655444:DXN655445 EGW655444:EHJ655445 EQS655444:ERF655445 FAO655444:FBB655445 FKK655444:FKX655445 FUG655444:FUT655445 GEC655444:GEP655445 GNY655444:GOL655445 GXU655444:GYH655445 HHQ655444:HID655445 HRM655444:HRZ655445 IBI655444:IBV655445 ILE655444:ILR655445 IVA655444:IVN655445 JEW655444:JFJ655445 JOS655444:JPF655445 JYO655444:JZB655445 KIK655444:KIX655445 KSG655444:KST655445 LCC655444:LCP655445 LLY655444:LML655445 LVU655444:LWH655445 MFQ655444:MGD655445 MPM655444:MPZ655445 MZI655444:MZV655445 NJE655444:NJR655445 NTA655444:NTN655445 OCW655444:ODJ655445 OMS655444:ONF655445 OWO655444:OXB655445 PGK655444:PGX655445 PQG655444:PQT655445 QAC655444:QAP655445 QJY655444:QKL655445 QTU655444:QUH655445 RDQ655444:RED655445 RNM655444:RNZ655445 RXI655444:RXV655445 SHE655444:SHR655445 SRA655444:SRN655445 TAW655444:TBJ655445 TKS655444:TLF655445 TUO655444:TVB655445 UEK655444:UEX655445 UOG655444:UOT655445 UYC655444:UYP655445 VHY655444:VIL655445 VRU655444:VSH655445 WBQ655444:WCD655445 WLM655444:WLZ655445 WVI655444:WVV655445 A720980:N720981 IW720980:JJ720981 SS720980:TF720981 ACO720980:ADB720981 AMK720980:AMX720981 AWG720980:AWT720981 BGC720980:BGP720981 BPY720980:BQL720981 BZU720980:CAH720981 CJQ720980:CKD720981 CTM720980:CTZ720981 DDI720980:DDV720981 DNE720980:DNR720981 DXA720980:DXN720981 EGW720980:EHJ720981 EQS720980:ERF720981 FAO720980:FBB720981 FKK720980:FKX720981 FUG720980:FUT720981 GEC720980:GEP720981 GNY720980:GOL720981 GXU720980:GYH720981 HHQ720980:HID720981 HRM720980:HRZ720981 IBI720980:IBV720981 ILE720980:ILR720981 IVA720980:IVN720981 JEW720980:JFJ720981 JOS720980:JPF720981 JYO720980:JZB720981 KIK720980:KIX720981 KSG720980:KST720981 LCC720980:LCP720981 LLY720980:LML720981 LVU720980:LWH720981 MFQ720980:MGD720981 MPM720980:MPZ720981 MZI720980:MZV720981 NJE720980:NJR720981 NTA720980:NTN720981 OCW720980:ODJ720981 OMS720980:ONF720981 OWO720980:OXB720981 PGK720980:PGX720981 PQG720980:PQT720981 QAC720980:QAP720981 QJY720980:QKL720981 QTU720980:QUH720981 RDQ720980:RED720981 RNM720980:RNZ720981 RXI720980:RXV720981 SHE720980:SHR720981 SRA720980:SRN720981 TAW720980:TBJ720981 TKS720980:TLF720981 TUO720980:TVB720981 UEK720980:UEX720981 UOG720980:UOT720981 UYC720980:UYP720981 VHY720980:VIL720981 VRU720980:VSH720981 WBQ720980:WCD720981 WLM720980:WLZ720981 WVI720980:WVV720981 A786516:N786517 IW786516:JJ786517 SS786516:TF786517 ACO786516:ADB786517 AMK786516:AMX786517 AWG786516:AWT786517 BGC786516:BGP786517 BPY786516:BQL786517 BZU786516:CAH786517 CJQ786516:CKD786517 CTM786516:CTZ786517 DDI786516:DDV786517 DNE786516:DNR786517 DXA786516:DXN786517 EGW786516:EHJ786517 EQS786516:ERF786517 FAO786516:FBB786517 FKK786516:FKX786517 FUG786516:FUT786517 GEC786516:GEP786517 GNY786516:GOL786517 GXU786516:GYH786517 HHQ786516:HID786517 HRM786516:HRZ786517 IBI786516:IBV786517 ILE786516:ILR786517 IVA786516:IVN786517 JEW786516:JFJ786517 JOS786516:JPF786517 JYO786516:JZB786517 KIK786516:KIX786517 KSG786516:KST786517 LCC786516:LCP786517 LLY786516:LML786517 LVU786516:LWH786517 MFQ786516:MGD786517 MPM786516:MPZ786517 MZI786516:MZV786517 NJE786516:NJR786517 NTA786516:NTN786517 OCW786516:ODJ786517 OMS786516:ONF786517 OWO786516:OXB786517 PGK786516:PGX786517 PQG786516:PQT786517 QAC786516:QAP786517 QJY786516:QKL786517 QTU786516:QUH786517 RDQ786516:RED786517 RNM786516:RNZ786517 RXI786516:RXV786517 SHE786516:SHR786517 SRA786516:SRN786517 TAW786516:TBJ786517 TKS786516:TLF786517 TUO786516:TVB786517 UEK786516:UEX786517 UOG786516:UOT786517 UYC786516:UYP786517 VHY786516:VIL786517 VRU786516:VSH786517 WBQ786516:WCD786517 WLM786516:WLZ786517 WVI786516:WVV786517 A852052:N852053 IW852052:JJ852053 SS852052:TF852053 ACO852052:ADB852053 AMK852052:AMX852053 AWG852052:AWT852053 BGC852052:BGP852053 BPY852052:BQL852053 BZU852052:CAH852053 CJQ852052:CKD852053 CTM852052:CTZ852053 DDI852052:DDV852053 DNE852052:DNR852053 DXA852052:DXN852053 EGW852052:EHJ852053 EQS852052:ERF852053 FAO852052:FBB852053 FKK852052:FKX852053 FUG852052:FUT852053 GEC852052:GEP852053 GNY852052:GOL852053 GXU852052:GYH852053 HHQ852052:HID852053 HRM852052:HRZ852053 IBI852052:IBV852053 ILE852052:ILR852053 IVA852052:IVN852053 JEW852052:JFJ852053 JOS852052:JPF852053 JYO852052:JZB852053 KIK852052:KIX852053 KSG852052:KST852053 LCC852052:LCP852053 LLY852052:LML852053 LVU852052:LWH852053 MFQ852052:MGD852053 MPM852052:MPZ852053 MZI852052:MZV852053 NJE852052:NJR852053 NTA852052:NTN852053 OCW852052:ODJ852053 OMS852052:ONF852053 OWO852052:OXB852053 PGK852052:PGX852053 PQG852052:PQT852053 QAC852052:QAP852053 QJY852052:QKL852053 QTU852052:QUH852053 RDQ852052:RED852053 RNM852052:RNZ852053 RXI852052:RXV852053 SHE852052:SHR852053 SRA852052:SRN852053 TAW852052:TBJ852053 TKS852052:TLF852053 TUO852052:TVB852053 UEK852052:UEX852053 UOG852052:UOT852053 UYC852052:UYP852053 VHY852052:VIL852053 VRU852052:VSH852053 WBQ852052:WCD852053 WLM852052:WLZ852053 WVI852052:WVV852053 A917588:N917589 IW917588:JJ917589 SS917588:TF917589 ACO917588:ADB917589 AMK917588:AMX917589 AWG917588:AWT917589 BGC917588:BGP917589 BPY917588:BQL917589 BZU917588:CAH917589 CJQ917588:CKD917589 CTM917588:CTZ917589 DDI917588:DDV917589 DNE917588:DNR917589 DXA917588:DXN917589 EGW917588:EHJ917589 EQS917588:ERF917589 FAO917588:FBB917589 FKK917588:FKX917589 FUG917588:FUT917589 GEC917588:GEP917589 GNY917588:GOL917589 GXU917588:GYH917589 HHQ917588:HID917589 HRM917588:HRZ917589 IBI917588:IBV917589 ILE917588:ILR917589 IVA917588:IVN917589 JEW917588:JFJ917589 JOS917588:JPF917589 JYO917588:JZB917589 KIK917588:KIX917589 KSG917588:KST917589 LCC917588:LCP917589 LLY917588:LML917589 LVU917588:LWH917589 MFQ917588:MGD917589 MPM917588:MPZ917589 MZI917588:MZV917589 NJE917588:NJR917589 NTA917588:NTN917589 OCW917588:ODJ917589 OMS917588:ONF917589 OWO917588:OXB917589 PGK917588:PGX917589 PQG917588:PQT917589 QAC917588:QAP917589 QJY917588:QKL917589 QTU917588:QUH917589 RDQ917588:RED917589 RNM917588:RNZ917589 RXI917588:RXV917589 SHE917588:SHR917589 SRA917588:SRN917589 TAW917588:TBJ917589 TKS917588:TLF917589 TUO917588:TVB917589 UEK917588:UEX917589 UOG917588:UOT917589 UYC917588:UYP917589 VHY917588:VIL917589 VRU917588:VSH917589 WBQ917588:WCD917589 WLM917588:WLZ917589 WVI917588:WVV917589 A983124:N983125 IW983124:JJ983125 SS983124:TF983125 ACO983124:ADB983125 AMK983124:AMX983125 AWG983124:AWT983125 BGC983124:BGP983125 BPY983124:BQL983125 BZU983124:CAH983125 CJQ983124:CKD983125 CTM983124:CTZ983125 DDI983124:DDV983125 DNE983124:DNR983125 DXA983124:DXN983125 EGW983124:EHJ983125 EQS983124:ERF983125 FAO983124:FBB983125 FKK983124:FKX983125 FUG983124:FUT983125 GEC983124:GEP983125 GNY983124:GOL983125 GXU983124:GYH983125 HHQ983124:HID983125 HRM983124:HRZ983125 IBI983124:IBV983125 ILE983124:ILR983125 IVA983124:IVN983125 JEW983124:JFJ983125 JOS983124:JPF983125 JYO983124:JZB983125 KIK983124:KIX983125 KSG983124:KST983125 LCC983124:LCP983125 LLY983124:LML983125 LVU983124:LWH983125 MFQ983124:MGD983125 MPM983124:MPZ983125 MZI983124:MZV983125 NJE983124:NJR983125 NTA983124:NTN983125 OCW983124:ODJ983125 OMS983124:ONF983125 OWO983124:OXB983125 PGK983124:PGX983125 PQG983124:PQT983125 QAC983124:QAP983125 QJY983124:QKL983125 QTU983124:QUH983125 RDQ983124:RED983125 RNM983124:RNZ983125 RXI983124:RXV983125 SHE983124:SHR983125 SRA983124:SRN983125 TAW983124:TBJ983125 TKS983124:TLF983125 TUO983124:TVB983125 UEK983124:UEX983125 UOG983124:UOT983125 UYC983124:UYP983125 VHY983124:VIL983125 VRU983124:VSH983125 WBQ983124:WCD983125 WLM983124:WLZ983125 WVI983124:WVV983125">
      <formula1>A65459</formula1>
    </dataValidation>
    <dataValidation type="custom" allowBlank="1" showInputMessage="1" showErrorMessage="1" errorTitle="NO AUTORIZADO" error="NO AUTORIZADO" sqref="A65611:D65611 IW65611:IZ65611 SS65611:SV65611 ACO65611:ACR65611 AMK65611:AMN65611 AWG65611:AWJ65611 BGC65611:BGF65611 BPY65611:BQB65611 BZU65611:BZX65611 CJQ65611:CJT65611 CTM65611:CTP65611 DDI65611:DDL65611 DNE65611:DNH65611 DXA65611:DXD65611 EGW65611:EGZ65611 EQS65611:EQV65611 FAO65611:FAR65611 FKK65611:FKN65611 FUG65611:FUJ65611 GEC65611:GEF65611 GNY65611:GOB65611 GXU65611:GXX65611 HHQ65611:HHT65611 HRM65611:HRP65611 IBI65611:IBL65611 ILE65611:ILH65611 IVA65611:IVD65611 JEW65611:JEZ65611 JOS65611:JOV65611 JYO65611:JYR65611 KIK65611:KIN65611 KSG65611:KSJ65611 LCC65611:LCF65611 LLY65611:LMB65611 LVU65611:LVX65611 MFQ65611:MFT65611 MPM65611:MPP65611 MZI65611:MZL65611 NJE65611:NJH65611 NTA65611:NTD65611 OCW65611:OCZ65611 OMS65611:OMV65611 OWO65611:OWR65611 PGK65611:PGN65611 PQG65611:PQJ65611 QAC65611:QAF65611 QJY65611:QKB65611 QTU65611:QTX65611 RDQ65611:RDT65611 RNM65611:RNP65611 RXI65611:RXL65611 SHE65611:SHH65611 SRA65611:SRD65611 TAW65611:TAZ65611 TKS65611:TKV65611 TUO65611:TUR65611 UEK65611:UEN65611 UOG65611:UOJ65611 UYC65611:UYF65611 VHY65611:VIB65611 VRU65611:VRX65611 WBQ65611:WBT65611 WLM65611:WLP65611 WVI65611:WVL65611 A131147:D131147 IW131147:IZ131147 SS131147:SV131147 ACO131147:ACR131147 AMK131147:AMN131147 AWG131147:AWJ131147 BGC131147:BGF131147 BPY131147:BQB131147 BZU131147:BZX131147 CJQ131147:CJT131147 CTM131147:CTP131147 DDI131147:DDL131147 DNE131147:DNH131147 DXA131147:DXD131147 EGW131147:EGZ131147 EQS131147:EQV131147 FAO131147:FAR131147 FKK131147:FKN131147 FUG131147:FUJ131147 GEC131147:GEF131147 GNY131147:GOB131147 GXU131147:GXX131147 HHQ131147:HHT131147 HRM131147:HRP131147 IBI131147:IBL131147 ILE131147:ILH131147 IVA131147:IVD131147 JEW131147:JEZ131147 JOS131147:JOV131147 JYO131147:JYR131147 KIK131147:KIN131147 KSG131147:KSJ131147 LCC131147:LCF131147 LLY131147:LMB131147 LVU131147:LVX131147 MFQ131147:MFT131147 MPM131147:MPP131147 MZI131147:MZL131147 NJE131147:NJH131147 NTA131147:NTD131147 OCW131147:OCZ131147 OMS131147:OMV131147 OWO131147:OWR131147 PGK131147:PGN131147 PQG131147:PQJ131147 QAC131147:QAF131147 QJY131147:QKB131147 QTU131147:QTX131147 RDQ131147:RDT131147 RNM131147:RNP131147 RXI131147:RXL131147 SHE131147:SHH131147 SRA131147:SRD131147 TAW131147:TAZ131147 TKS131147:TKV131147 TUO131147:TUR131147 UEK131147:UEN131147 UOG131147:UOJ131147 UYC131147:UYF131147 VHY131147:VIB131147 VRU131147:VRX131147 WBQ131147:WBT131147 WLM131147:WLP131147 WVI131147:WVL131147 A196683:D196683 IW196683:IZ196683 SS196683:SV196683 ACO196683:ACR196683 AMK196683:AMN196683 AWG196683:AWJ196683 BGC196683:BGF196683 BPY196683:BQB196683 BZU196683:BZX196683 CJQ196683:CJT196683 CTM196683:CTP196683 DDI196683:DDL196683 DNE196683:DNH196683 DXA196683:DXD196683 EGW196683:EGZ196683 EQS196683:EQV196683 FAO196683:FAR196683 FKK196683:FKN196683 FUG196683:FUJ196683 GEC196683:GEF196683 GNY196683:GOB196683 GXU196683:GXX196683 HHQ196683:HHT196683 HRM196683:HRP196683 IBI196683:IBL196683 ILE196683:ILH196683 IVA196683:IVD196683 JEW196683:JEZ196683 JOS196683:JOV196683 JYO196683:JYR196683 KIK196683:KIN196683 KSG196683:KSJ196683 LCC196683:LCF196683 LLY196683:LMB196683 LVU196683:LVX196683 MFQ196683:MFT196683 MPM196683:MPP196683 MZI196683:MZL196683 NJE196683:NJH196683 NTA196683:NTD196683 OCW196683:OCZ196683 OMS196683:OMV196683 OWO196683:OWR196683 PGK196683:PGN196683 PQG196683:PQJ196683 QAC196683:QAF196683 QJY196683:QKB196683 QTU196683:QTX196683 RDQ196683:RDT196683 RNM196683:RNP196683 RXI196683:RXL196683 SHE196683:SHH196683 SRA196683:SRD196683 TAW196683:TAZ196683 TKS196683:TKV196683 TUO196683:TUR196683 UEK196683:UEN196683 UOG196683:UOJ196683 UYC196683:UYF196683 VHY196683:VIB196683 VRU196683:VRX196683 WBQ196683:WBT196683 WLM196683:WLP196683 WVI196683:WVL196683 A262219:D262219 IW262219:IZ262219 SS262219:SV262219 ACO262219:ACR262219 AMK262219:AMN262219 AWG262219:AWJ262219 BGC262219:BGF262219 BPY262219:BQB262219 BZU262219:BZX262219 CJQ262219:CJT262219 CTM262219:CTP262219 DDI262219:DDL262219 DNE262219:DNH262219 DXA262219:DXD262219 EGW262219:EGZ262219 EQS262219:EQV262219 FAO262219:FAR262219 FKK262219:FKN262219 FUG262219:FUJ262219 GEC262219:GEF262219 GNY262219:GOB262219 GXU262219:GXX262219 HHQ262219:HHT262219 HRM262219:HRP262219 IBI262219:IBL262219 ILE262219:ILH262219 IVA262219:IVD262219 JEW262219:JEZ262219 JOS262219:JOV262219 JYO262219:JYR262219 KIK262219:KIN262219 KSG262219:KSJ262219 LCC262219:LCF262219 LLY262219:LMB262219 LVU262219:LVX262219 MFQ262219:MFT262219 MPM262219:MPP262219 MZI262219:MZL262219 NJE262219:NJH262219 NTA262219:NTD262219 OCW262219:OCZ262219 OMS262219:OMV262219 OWO262219:OWR262219 PGK262219:PGN262219 PQG262219:PQJ262219 QAC262219:QAF262219 QJY262219:QKB262219 QTU262219:QTX262219 RDQ262219:RDT262219 RNM262219:RNP262219 RXI262219:RXL262219 SHE262219:SHH262219 SRA262219:SRD262219 TAW262219:TAZ262219 TKS262219:TKV262219 TUO262219:TUR262219 UEK262219:UEN262219 UOG262219:UOJ262219 UYC262219:UYF262219 VHY262219:VIB262219 VRU262219:VRX262219 WBQ262219:WBT262219 WLM262219:WLP262219 WVI262219:WVL262219 A327755:D327755 IW327755:IZ327755 SS327755:SV327755 ACO327755:ACR327755 AMK327755:AMN327755 AWG327755:AWJ327755 BGC327755:BGF327755 BPY327755:BQB327755 BZU327755:BZX327755 CJQ327755:CJT327755 CTM327755:CTP327755 DDI327755:DDL327755 DNE327755:DNH327755 DXA327755:DXD327755 EGW327755:EGZ327755 EQS327755:EQV327755 FAO327755:FAR327755 FKK327755:FKN327755 FUG327755:FUJ327755 GEC327755:GEF327755 GNY327755:GOB327755 GXU327755:GXX327755 HHQ327755:HHT327755 HRM327755:HRP327755 IBI327755:IBL327755 ILE327755:ILH327755 IVA327755:IVD327755 JEW327755:JEZ327755 JOS327755:JOV327755 JYO327755:JYR327755 KIK327755:KIN327755 KSG327755:KSJ327755 LCC327755:LCF327755 LLY327755:LMB327755 LVU327755:LVX327755 MFQ327755:MFT327755 MPM327755:MPP327755 MZI327755:MZL327755 NJE327755:NJH327755 NTA327755:NTD327755 OCW327755:OCZ327755 OMS327755:OMV327755 OWO327755:OWR327755 PGK327755:PGN327755 PQG327755:PQJ327755 QAC327755:QAF327755 QJY327755:QKB327755 QTU327755:QTX327755 RDQ327755:RDT327755 RNM327755:RNP327755 RXI327755:RXL327755 SHE327755:SHH327755 SRA327755:SRD327755 TAW327755:TAZ327755 TKS327755:TKV327755 TUO327755:TUR327755 UEK327755:UEN327755 UOG327755:UOJ327755 UYC327755:UYF327755 VHY327755:VIB327755 VRU327755:VRX327755 WBQ327755:WBT327755 WLM327755:WLP327755 WVI327755:WVL327755 A393291:D393291 IW393291:IZ393291 SS393291:SV393291 ACO393291:ACR393291 AMK393291:AMN393291 AWG393291:AWJ393291 BGC393291:BGF393291 BPY393291:BQB393291 BZU393291:BZX393291 CJQ393291:CJT393291 CTM393291:CTP393291 DDI393291:DDL393291 DNE393291:DNH393291 DXA393291:DXD393291 EGW393291:EGZ393291 EQS393291:EQV393291 FAO393291:FAR393291 FKK393291:FKN393291 FUG393291:FUJ393291 GEC393291:GEF393291 GNY393291:GOB393291 GXU393291:GXX393291 HHQ393291:HHT393291 HRM393291:HRP393291 IBI393291:IBL393291 ILE393291:ILH393291 IVA393291:IVD393291 JEW393291:JEZ393291 JOS393291:JOV393291 JYO393291:JYR393291 KIK393291:KIN393291 KSG393291:KSJ393291 LCC393291:LCF393291 LLY393291:LMB393291 LVU393291:LVX393291 MFQ393291:MFT393291 MPM393291:MPP393291 MZI393291:MZL393291 NJE393291:NJH393291 NTA393291:NTD393291 OCW393291:OCZ393291 OMS393291:OMV393291 OWO393291:OWR393291 PGK393291:PGN393291 PQG393291:PQJ393291 QAC393291:QAF393291 QJY393291:QKB393291 QTU393291:QTX393291 RDQ393291:RDT393291 RNM393291:RNP393291 RXI393291:RXL393291 SHE393291:SHH393291 SRA393291:SRD393291 TAW393291:TAZ393291 TKS393291:TKV393291 TUO393291:TUR393291 UEK393291:UEN393291 UOG393291:UOJ393291 UYC393291:UYF393291 VHY393291:VIB393291 VRU393291:VRX393291 WBQ393291:WBT393291 WLM393291:WLP393291 WVI393291:WVL393291 A458827:D458827 IW458827:IZ458827 SS458827:SV458827 ACO458827:ACR458827 AMK458827:AMN458827 AWG458827:AWJ458827 BGC458827:BGF458827 BPY458827:BQB458827 BZU458827:BZX458827 CJQ458827:CJT458827 CTM458827:CTP458827 DDI458827:DDL458827 DNE458827:DNH458827 DXA458827:DXD458827 EGW458827:EGZ458827 EQS458827:EQV458827 FAO458827:FAR458827 FKK458827:FKN458827 FUG458827:FUJ458827 GEC458827:GEF458827 GNY458827:GOB458827 GXU458827:GXX458827 HHQ458827:HHT458827 HRM458827:HRP458827 IBI458827:IBL458827 ILE458827:ILH458827 IVA458827:IVD458827 JEW458827:JEZ458827 JOS458827:JOV458827 JYO458827:JYR458827 KIK458827:KIN458827 KSG458827:KSJ458827 LCC458827:LCF458827 LLY458827:LMB458827 LVU458827:LVX458827 MFQ458827:MFT458827 MPM458827:MPP458827 MZI458827:MZL458827 NJE458827:NJH458827 NTA458827:NTD458827 OCW458827:OCZ458827 OMS458827:OMV458827 OWO458827:OWR458827 PGK458827:PGN458827 PQG458827:PQJ458827 QAC458827:QAF458827 QJY458827:QKB458827 QTU458827:QTX458827 RDQ458827:RDT458827 RNM458827:RNP458827 RXI458827:RXL458827 SHE458827:SHH458827 SRA458827:SRD458827 TAW458827:TAZ458827 TKS458827:TKV458827 TUO458827:TUR458827 UEK458827:UEN458827 UOG458827:UOJ458827 UYC458827:UYF458827 VHY458827:VIB458827 VRU458827:VRX458827 WBQ458827:WBT458827 WLM458827:WLP458827 WVI458827:WVL458827 A524363:D524363 IW524363:IZ524363 SS524363:SV524363 ACO524363:ACR524363 AMK524363:AMN524363 AWG524363:AWJ524363 BGC524363:BGF524363 BPY524363:BQB524363 BZU524363:BZX524363 CJQ524363:CJT524363 CTM524363:CTP524363 DDI524363:DDL524363 DNE524363:DNH524363 DXA524363:DXD524363 EGW524363:EGZ524363 EQS524363:EQV524363 FAO524363:FAR524363 FKK524363:FKN524363 FUG524363:FUJ524363 GEC524363:GEF524363 GNY524363:GOB524363 GXU524363:GXX524363 HHQ524363:HHT524363 HRM524363:HRP524363 IBI524363:IBL524363 ILE524363:ILH524363 IVA524363:IVD524363 JEW524363:JEZ524363 JOS524363:JOV524363 JYO524363:JYR524363 KIK524363:KIN524363 KSG524363:KSJ524363 LCC524363:LCF524363 LLY524363:LMB524363 LVU524363:LVX524363 MFQ524363:MFT524363 MPM524363:MPP524363 MZI524363:MZL524363 NJE524363:NJH524363 NTA524363:NTD524363 OCW524363:OCZ524363 OMS524363:OMV524363 OWO524363:OWR524363 PGK524363:PGN524363 PQG524363:PQJ524363 QAC524363:QAF524363 QJY524363:QKB524363 QTU524363:QTX524363 RDQ524363:RDT524363 RNM524363:RNP524363 RXI524363:RXL524363 SHE524363:SHH524363 SRA524363:SRD524363 TAW524363:TAZ524363 TKS524363:TKV524363 TUO524363:TUR524363 UEK524363:UEN524363 UOG524363:UOJ524363 UYC524363:UYF524363 VHY524363:VIB524363 VRU524363:VRX524363 WBQ524363:WBT524363 WLM524363:WLP524363 WVI524363:WVL524363 A589899:D589899 IW589899:IZ589899 SS589899:SV589899 ACO589899:ACR589899 AMK589899:AMN589899 AWG589899:AWJ589899 BGC589899:BGF589899 BPY589899:BQB589899 BZU589899:BZX589899 CJQ589899:CJT589899 CTM589899:CTP589899 DDI589899:DDL589899 DNE589899:DNH589899 DXA589899:DXD589899 EGW589899:EGZ589899 EQS589899:EQV589899 FAO589899:FAR589899 FKK589899:FKN589899 FUG589899:FUJ589899 GEC589899:GEF589899 GNY589899:GOB589899 GXU589899:GXX589899 HHQ589899:HHT589899 HRM589899:HRP589899 IBI589899:IBL589899 ILE589899:ILH589899 IVA589899:IVD589899 JEW589899:JEZ589899 JOS589899:JOV589899 JYO589899:JYR589899 KIK589899:KIN589899 KSG589899:KSJ589899 LCC589899:LCF589899 LLY589899:LMB589899 LVU589899:LVX589899 MFQ589899:MFT589899 MPM589899:MPP589899 MZI589899:MZL589899 NJE589899:NJH589899 NTA589899:NTD589899 OCW589899:OCZ589899 OMS589899:OMV589899 OWO589899:OWR589899 PGK589899:PGN589899 PQG589899:PQJ589899 QAC589899:QAF589899 QJY589899:QKB589899 QTU589899:QTX589899 RDQ589899:RDT589899 RNM589899:RNP589899 RXI589899:RXL589899 SHE589899:SHH589899 SRA589899:SRD589899 TAW589899:TAZ589899 TKS589899:TKV589899 TUO589899:TUR589899 UEK589899:UEN589899 UOG589899:UOJ589899 UYC589899:UYF589899 VHY589899:VIB589899 VRU589899:VRX589899 WBQ589899:WBT589899 WLM589899:WLP589899 WVI589899:WVL589899 A655435:D655435 IW655435:IZ655435 SS655435:SV655435 ACO655435:ACR655435 AMK655435:AMN655435 AWG655435:AWJ655435 BGC655435:BGF655435 BPY655435:BQB655435 BZU655435:BZX655435 CJQ655435:CJT655435 CTM655435:CTP655435 DDI655435:DDL655435 DNE655435:DNH655435 DXA655435:DXD655435 EGW655435:EGZ655435 EQS655435:EQV655435 FAO655435:FAR655435 FKK655435:FKN655435 FUG655435:FUJ655435 GEC655435:GEF655435 GNY655435:GOB655435 GXU655435:GXX655435 HHQ655435:HHT655435 HRM655435:HRP655435 IBI655435:IBL655435 ILE655435:ILH655435 IVA655435:IVD655435 JEW655435:JEZ655435 JOS655435:JOV655435 JYO655435:JYR655435 KIK655435:KIN655435 KSG655435:KSJ655435 LCC655435:LCF655435 LLY655435:LMB655435 LVU655435:LVX655435 MFQ655435:MFT655435 MPM655435:MPP655435 MZI655435:MZL655435 NJE655435:NJH655435 NTA655435:NTD655435 OCW655435:OCZ655435 OMS655435:OMV655435 OWO655435:OWR655435 PGK655435:PGN655435 PQG655435:PQJ655435 QAC655435:QAF655435 QJY655435:QKB655435 QTU655435:QTX655435 RDQ655435:RDT655435 RNM655435:RNP655435 RXI655435:RXL655435 SHE655435:SHH655435 SRA655435:SRD655435 TAW655435:TAZ655435 TKS655435:TKV655435 TUO655435:TUR655435 UEK655435:UEN655435 UOG655435:UOJ655435 UYC655435:UYF655435 VHY655435:VIB655435 VRU655435:VRX655435 WBQ655435:WBT655435 WLM655435:WLP655435 WVI655435:WVL655435 A720971:D720971 IW720971:IZ720971 SS720971:SV720971 ACO720971:ACR720971 AMK720971:AMN720971 AWG720971:AWJ720971 BGC720971:BGF720971 BPY720971:BQB720971 BZU720971:BZX720971 CJQ720971:CJT720971 CTM720971:CTP720971 DDI720971:DDL720971 DNE720971:DNH720971 DXA720971:DXD720971 EGW720971:EGZ720971 EQS720971:EQV720971 FAO720971:FAR720971 FKK720971:FKN720971 FUG720971:FUJ720971 GEC720971:GEF720971 GNY720971:GOB720971 GXU720971:GXX720971 HHQ720971:HHT720971 HRM720971:HRP720971 IBI720971:IBL720971 ILE720971:ILH720971 IVA720971:IVD720971 JEW720971:JEZ720971 JOS720971:JOV720971 JYO720971:JYR720971 KIK720971:KIN720971 KSG720971:KSJ720971 LCC720971:LCF720971 LLY720971:LMB720971 LVU720971:LVX720971 MFQ720971:MFT720971 MPM720971:MPP720971 MZI720971:MZL720971 NJE720971:NJH720971 NTA720971:NTD720971 OCW720971:OCZ720971 OMS720971:OMV720971 OWO720971:OWR720971 PGK720971:PGN720971 PQG720971:PQJ720971 QAC720971:QAF720971 QJY720971:QKB720971 QTU720971:QTX720971 RDQ720971:RDT720971 RNM720971:RNP720971 RXI720971:RXL720971 SHE720971:SHH720971 SRA720971:SRD720971 TAW720971:TAZ720971 TKS720971:TKV720971 TUO720971:TUR720971 UEK720971:UEN720971 UOG720971:UOJ720971 UYC720971:UYF720971 VHY720971:VIB720971 VRU720971:VRX720971 WBQ720971:WBT720971 WLM720971:WLP720971 WVI720971:WVL720971 A786507:D786507 IW786507:IZ786507 SS786507:SV786507 ACO786507:ACR786507 AMK786507:AMN786507 AWG786507:AWJ786507 BGC786507:BGF786507 BPY786507:BQB786507 BZU786507:BZX786507 CJQ786507:CJT786507 CTM786507:CTP786507 DDI786507:DDL786507 DNE786507:DNH786507 DXA786507:DXD786507 EGW786507:EGZ786507 EQS786507:EQV786507 FAO786507:FAR786507 FKK786507:FKN786507 FUG786507:FUJ786507 GEC786507:GEF786507 GNY786507:GOB786507 GXU786507:GXX786507 HHQ786507:HHT786507 HRM786507:HRP786507 IBI786507:IBL786507 ILE786507:ILH786507 IVA786507:IVD786507 JEW786507:JEZ786507 JOS786507:JOV786507 JYO786507:JYR786507 KIK786507:KIN786507 KSG786507:KSJ786507 LCC786507:LCF786507 LLY786507:LMB786507 LVU786507:LVX786507 MFQ786507:MFT786507 MPM786507:MPP786507 MZI786507:MZL786507 NJE786507:NJH786507 NTA786507:NTD786507 OCW786507:OCZ786507 OMS786507:OMV786507 OWO786507:OWR786507 PGK786507:PGN786507 PQG786507:PQJ786507 QAC786507:QAF786507 QJY786507:QKB786507 QTU786507:QTX786507 RDQ786507:RDT786507 RNM786507:RNP786507 RXI786507:RXL786507 SHE786507:SHH786507 SRA786507:SRD786507 TAW786507:TAZ786507 TKS786507:TKV786507 TUO786507:TUR786507 UEK786507:UEN786507 UOG786507:UOJ786507 UYC786507:UYF786507 VHY786507:VIB786507 VRU786507:VRX786507 WBQ786507:WBT786507 WLM786507:WLP786507 WVI786507:WVL786507 A852043:D852043 IW852043:IZ852043 SS852043:SV852043 ACO852043:ACR852043 AMK852043:AMN852043 AWG852043:AWJ852043 BGC852043:BGF852043 BPY852043:BQB852043 BZU852043:BZX852043 CJQ852043:CJT852043 CTM852043:CTP852043 DDI852043:DDL852043 DNE852043:DNH852043 DXA852043:DXD852043 EGW852043:EGZ852043 EQS852043:EQV852043 FAO852043:FAR852043 FKK852043:FKN852043 FUG852043:FUJ852043 GEC852043:GEF852043 GNY852043:GOB852043 GXU852043:GXX852043 HHQ852043:HHT852043 HRM852043:HRP852043 IBI852043:IBL852043 ILE852043:ILH852043 IVA852043:IVD852043 JEW852043:JEZ852043 JOS852043:JOV852043 JYO852043:JYR852043 KIK852043:KIN852043 KSG852043:KSJ852043 LCC852043:LCF852043 LLY852043:LMB852043 LVU852043:LVX852043 MFQ852043:MFT852043 MPM852043:MPP852043 MZI852043:MZL852043 NJE852043:NJH852043 NTA852043:NTD852043 OCW852043:OCZ852043 OMS852043:OMV852043 OWO852043:OWR852043 PGK852043:PGN852043 PQG852043:PQJ852043 QAC852043:QAF852043 QJY852043:QKB852043 QTU852043:QTX852043 RDQ852043:RDT852043 RNM852043:RNP852043 RXI852043:RXL852043 SHE852043:SHH852043 SRA852043:SRD852043 TAW852043:TAZ852043 TKS852043:TKV852043 TUO852043:TUR852043 UEK852043:UEN852043 UOG852043:UOJ852043 UYC852043:UYF852043 VHY852043:VIB852043 VRU852043:VRX852043 WBQ852043:WBT852043 WLM852043:WLP852043 WVI852043:WVL852043 A917579:D917579 IW917579:IZ917579 SS917579:SV917579 ACO917579:ACR917579 AMK917579:AMN917579 AWG917579:AWJ917579 BGC917579:BGF917579 BPY917579:BQB917579 BZU917579:BZX917579 CJQ917579:CJT917579 CTM917579:CTP917579 DDI917579:DDL917579 DNE917579:DNH917579 DXA917579:DXD917579 EGW917579:EGZ917579 EQS917579:EQV917579 FAO917579:FAR917579 FKK917579:FKN917579 FUG917579:FUJ917579 GEC917579:GEF917579 GNY917579:GOB917579 GXU917579:GXX917579 HHQ917579:HHT917579 HRM917579:HRP917579 IBI917579:IBL917579 ILE917579:ILH917579 IVA917579:IVD917579 JEW917579:JEZ917579 JOS917579:JOV917579 JYO917579:JYR917579 KIK917579:KIN917579 KSG917579:KSJ917579 LCC917579:LCF917579 LLY917579:LMB917579 LVU917579:LVX917579 MFQ917579:MFT917579 MPM917579:MPP917579 MZI917579:MZL917579 NJE917579:NJH917579 NTA917579:NTD917579 OCW917579:OCZ917579 OMS917579:OMV917579 OWO917579:OWR917579 PGK917579:PGN917579 PQG917579:PQJ917579 QAC917579:QAF917579 QJY917579:QKB917579 QTU917579:QTX917579 RDQ917579:RDT917579 RNM917579:RNP917579 RXI917579:RXL917579 SHE917579:SHH917579 SRA917579:SRD917579 TAW917579:TAZ917579 TKS917579:TKV917579 TUO917579:TUR917579 UEK917579:UEN917579 UOG917579:UOJ917579 UYC917579:UYF917579 VHY917579:VIB917579 VRU917579:VRX917579 WBQ917579:WBT917579 WLM917579:WLP917579 WVI917579:WVL917579 A983115:D983115 IW983115:IZ983115 SS983115:SV983115 ACO983115:ACR983115 AMK983115:AMN983115 AWG983115:AWJ983115 BGC983115:BGF983115 BPY983115:BQB983115 BZU983115:BZX983115 CJQ983115:CJT983115 CTM983115:CTP983115 DDI983115:DDL983115 DNE983115:DNH983115 DXA983115:DXD983115 EGW983115:EGZ983115 EQS983115:EQV983115 FAO983115:FAR983115 FKK983115:FKN983115 FUG983115:FUJ983115 GEC983115:GEF983115 GNY983115:GOB983115 GXU983115:GXX983115 HHQ983115:HHT983115 HRM983115:HRP983115 IBI983115:IBL983115 ILE983115:ILH983115 IVA983115:IVD983115 JEW983115:JEZ983115 JOS983115:JOV983115 JYO983115:JYR983115 KIK983115:KIN983115 KSG983115:KSJ983115 LCC983115:LCF983115 LLY983115:LMB983115 LVU983115:LVX983115 MFQ983115:MFT983115 MPM983115:MPP983115 MZI983115:MZL983115 NJE983115:NJH983115 NTA983115:NTD983115 OCW983115:OCZ983115 OMS983115:OMV983115 OWO983115:OWR983115 PGK983115:PGN983115 PQG983115:PQJ983115 QAC983115:QAF983115 QJY983115:QKB983115 QTU983115:QTX983115 RDQ983115:RDT983115 RNM983115:RNP983115 RXI983115:RXL983115 SHE983115:SHH983115 SRA983115:SRD983115 TAW983115:TAZ983115 TKS983115:TKV983115 TUO983115:TUR983115 UEK983115:UEN983115 UOG983115:UOJ983115 UYC983115:UYF983115 VHY983115:VIB983115 VRU983115:VRX983115 WBQ983115:WBT983115 WLM983115:WLP983115 WVI983115:WVL983115">
      <formula1>A65459</formula1>
    </dataValidation>
    <dataValidation type="custom" allowBlank="1" showInputMessage="1" showErrorMessage="1" errorTitle="NO AUTORIZADO" error="NO AUTORIZADO" sqref="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formula1>A65459</formula1>
    </dataValidation>
    <dataValidation type="custom" allowBlank="1" showInputMessage="1" showErrorMessage="1" errorTitle="NO AUTORIZADO" error="NO AUTORIZADO" sqref="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formula1>A65459</formula1>
    </dataValidation>
    <dataValidation type="custom" allowBlank="1" showInputMessage="1" showErrorMessage="1" errorTitle="NO AUTORIZADO" error="NO AUTORIZADO" sqref="A65587:D65587 IW65587:IZ65587 SS65587:SV65587 ACO65587:ACR65587 AMK65587:AMN65587 AWG65587:AWJ65587 BGC65587:BGF65587 BPY65587:BQB65587 BZU65587:BZX65587 CJQ65587:CJT65587 CTM65587:CTP65587 DDI65587:DDL65587 DNE65587:DNH65587 DXA65587:DXD65587 EGW65587:EGZ65587 EQS65587:EQV65587 FAO65587:FAR65587 FKK65587:FKN65587 FUG65587:FUJ65587 GEC65587:GEF65587 GNY65587:GOB65587 GXU65587:GXX65587 HHQ65587:HHT65587 HRM65587:HRP65587 IBI65587:IBL65587 ILE65587:ILH65587 IVA65587:IVD65587 JEW65587:JEZ65587 JOS65587:JOV65587 JYO65587:JYR65587 KIK65587:KIN65587 KSG65587:KSJ65587 LCC65587:LCF65587 LLY65587:LMB65587 LVU65587:LVX65587 MFQ65587:MFT65587 MPM65587:MPP65587 MZI65587:MZL65587 NJE65587:NJH65587 NTA65587:NTD65587 OCW65587:OCZ65587 OMS65587:OMV65587 OWO65587:OWR65587 PGK65587:PGN65587 PQG65587:PQJ65587 QAC65587:QAF65587 QJY65587:QKB65587 QTU65587:QTX65587 RDQ65587:RDT65587 RNM65587:RNP65587 RXI65587:RXL65587 SHE65587:SHH65587 SRA65587:SRD65587 TAW65587:TAZ65587 TKS65587:TKV65587 TUO65587:TUR65587 UEK65587:UEN65587 UOG65587:UOJ65587 UYC65587:UYF65587 VHY65587:VIB65587 VRU65587:VRX65587 WBQ65587:WBT65587 WLM65587:WLP65587 WVI65587:WVL65587 A131123:D131123 IW131123:IZ131123 SS131123:SV131123 ACO131123:ACR131123 AMK131123:AMN131123 AWG131123:AWJ131123 BGC131123:BGF131123 BPY131123:BQB131123 BZU131123:BZX131123 CJQ131123:CJT131123 CTM131123:CTP131123 DDI131123:DDL131123 DNE131123:DNH131123 DXA131123:DXD131123 EGW131123:EGZ131123 EQS131123:EQV131123 FAO131123:FAR131123 FKK131123:FKN131123 FUG131123:FUJ131123 GEC131123:GEF131123 GNY131123:GOB131123 GXU131123:GXX131123 HHQ131123:HHT131123 HRM131123:HRP131123 IBI131123:IBL131123 ILE131123:ILH131123 IVA131123:IVD131123 JEW131123:JEZ131123 JOS131123:JOV131123 JYO131123:JYR131123 KIK131123:KIN131123 KSG131123:KSJ131123 LCC131123:LCF131123 LLY131123:LMB131123 LVU131123:LVX131123 MFQ131123:MFT131123 MPM131123:MPP131123 MZI131123:MZL131123 NJE131123:NJH131123 NTA131123:NTD131123 OCW131123:OCZ131123 OMS131123:OMV131123 OWO131123:OWR131123 PGK131123:PGN131123 PQG131123:PQJ131123 QAC131123:QAF131123 QJY131123:QKB131123 QTU131123:QTX131123 RDQ131123:RDT131123 RNM131123:RNP131123 RXI131123:RXL131123 SHE131123:SHH131123 SRA131123:SRD131123 TAW131123:TAZ131123 TKS131123:TKV131123 TUO131123:TUR131123 UEK131123:UEN131123 UOG131123:UOJ131123 UYC131123:UYF131123 VHY131123:VIB131123 VRU131123:VRX131123 WBQ131123:WBT131123 WLM131123:WLP131123 WVI131123:WVL131123 A196659:D196659 IW196659:IZ196659 SS196659:SV196659 ACO196659:ACR196659 AMK196659:AMN196659 AWG196659:AWJ196659 BGC196659:BGF196659 BPY196659:BQB196659 BZU196659:BZX196659 CJQ196659:CJT196659 CTM196659:CTP196659 DDI196659:DDL196659 DNE196659:DNH196659 DXA196659:DXD196659 EGW196659:EGZ196659 EQS196659:EQV196659 FAO196659:FAR196659 FKK196659:FKN196659 FUG196659:FUJ196659 GEC196659:GEF196659 GNY196659:GOB196659 GXU196659:GXX196659 HHQ196659:HHT196659 HRM196659:HRP196659 IBI196659:IBL196659 ILE196659:ILH196659 IVA196659:IVD196659 JEW196659:JEZ196659 JOS196659:JOV196659 JYO196659:JYR196659 KIK196659:KIN196659 KSG196659:KSJ196659 LCC196659:LCF196659 LLY196659:LMB196659 LVU196659:LVX196659 MFQ196659:MFT196659 MPM196659:MPP196659 MZI196659:MZL196659 NJE196659:NJH196659 NTA196659:NTD196659 OCW196659:OCZ196659 OMS196659:OMV196659 OWO196659:OWR196659 PGK196659:PGN196659 PQG196659:PQJ196659 QAC196659:QAF196659 QJY196659:QKB196659 QTU196659:QTX196659 RDQ196659:RDT196659 RNM196659:RNP196659 RXI196659:RXL196659 SHE196659:SHH196659 SRA196659:SRD196659 TAW196659:TAZ196659 TKS196659:TKV196659 TUO196659:TUR196659 UEK196659:UEN196659 UOG196659:UOJ196659 UYC196659:UYF196659 VHY196659:VIB196659 VRU196659:VRX196659 WBQ196659:WBT196659 WLM196659:WLP196659 WVI196659:WVL196659 A262195:D262195 IW262195:IZ262195 SS262195:SV262195 ACO262195:ACR262195 AMK262195:AMN262195 AWG262195:AWJ262195 BGC262195:BGF262195 BPY262195:BQB262195 BZU262195:BZX262195 CJQ262195:CJT262195 CTM262195:CTP262195 DDI262195:DDL262195 DNE262195:DNH262195 DXA262195:DXD262195 EGW262195:EGZ262195 EQS262195:EQV262195 FAO262195:FAR262195 FKK262195:FKN262195 FUG262195:FUJ262195 GEC262195:GEF262195 GNY262195:GOB262195 GXU262195:GXX262195 HHQ262195:HHT262195 HRM262195:HRP262195 IBI262195:IBL262195 ILE262195:ILH262195 IVA262195:IVD262195 JEW262195:JEZ262195 JOS262195:JOV262195 JYO262195:JYR262195 KIK262195:KIN262195 KSG262195:KSJ262195 LCC262195:LCF262195 LLY262195:LMB262195 LVU262195:LVX262195 MFQ262195:MFT262195 MPM262195:MPP262195 MZI262195:MZL262195 NJE262195:NJH262195 NTA262195:NTD262195 OCW262195:OCZ262195 OMS262195:OMV262195 OWO262195:OWR262195 PGK262195:PGN262195 PQG262195:PQJ262195 QAC262195:QAF262195 QJY262195:QKB262195 QTU262195:QTX262195 RDQ262195:RDT262195 RNM262195:RNP262195 RXI262195:RXL262195 SHE262195:SHH262195 SRA262195:SRD262195 TAW262195:TAZ262195 TKS262195:TKV262195 TUO262195:TUR262195 UEK262195:UEN262195 UOG262195:UOJ262195 UYC262195:UYF262195 VHY262195:VIB262195 VRU262195:VRX262195 WBQ262195:WBT262195 WLM262195:WLP262195 WVI262195:WVL262195 A327731:D327731 IW327731:IZ327731 SS327731:SV327731 ACO327731:ACR327731 AMK327731:AMN327731 AWG327731:AWJ327731 BGC327731:BGF327731 BPY327731:BQB327731 BZU327731:BZX327731 CJQ327731:CJT327731 CTM327731:CTP327731 DDI327731:DDL327731 DNE327731:DNH327731 DXA327731:DXD327731 EGW327731:EGZ327731 EQS327731:EQV327731 FAO327731:FAR327731 FKK327731:FKN327731 FUG327731:FUJ327731 GEC327731:GEF327731 GNY327731:GOB327731 GXU327731:GXX327731 HHQ327731:HHT327731 HRM327731:HRP327731 IBI327731:IBL327731 ILE327731:ILH327731 IVA327731:IVD327731 JEW327731:JEZ327731 JOS327731:JOV327731 JYO327731:JYR327731 KIK327731:KIN327731 KSG327731:KSJ327731 LCC327731:LCF327731 LLY327731:LMB327731 LVU327731:LVX327731 MFQ327731:MFT327731 MPM327731:MPP327731 MZI327731:MZL327731 NJE327731:NJH327731 NTA327731:NTD327731 OCW327731:OCZ327731 OMS327731:OMV327731 OWO327731:OWR327731 PGK327731:PGN327731 PQG327731:PQJ327731 QAC327731:QAF327731 QJY327731:QKB327731 QTU327731:QTX327731 RDQ327731:RDT327731 RNM327731:RNP327731 RXI327731:RXL327731 SHE327731:SHH327731 SRA327731:SRD327731 TAW327731:TAZ327731 TKS327731:TKV327731 TUO327731:TUR327731 UEK327731:UEN327731 UOG327731:UOJ327731 UYC327731:UYF327731 VHY327731:VIB327731 VRU327731:VRX327731 WBQ327731:WBT327731 WLM327731:WLP327731 WVI327731:WVL327731 A393267:D393267 IW393267:IZ393267 SS393267:SV393267 ACO393267:ACR393267 AMK393267:AMN393267 AWG393267:AWJ393267 BGC393267:BGF393267 BPY393267:BQB393267 BZU393267:BZX393267 CJQ393267:CJT393267 CTM393267:CTP393267 DDI393267:DDL393267 DNE393267:DNH393267 DXA393267:DXD393267 EGW393267:EGZ393267 EQS393267:EQV393267 FAO393267:FAR393267 FKK393267:FKN393267 FUG393267:FUJ393267 GEC393267:GEF393267 GNY393267:GOB393267 GXU393267:GXX393267 HHQ393267:HHT393267 HRM393267:HRP393267 IBI393267:IBL393267 ILE393267:ILH393267 IVA393267:IVD393267 JEW393267:JEZ393267 JOS393267:JOV393267 JYO393267:JYR393267 KIK393267:KIN393267 KSG393267:KSJ393267 LCC393267:LCF393267 LLY393267:LMB393267 LVU393267:LVX393267 MFQ393267:MFT393267 MPM393267:MPP393267 MZI393267:MZL393267 NJE393267:NJH393267 NTA393267:NTD393267 OCW393267:OCZ393267 OMS393267:OMV393267 OWO393267:OWR393267 PGK393267:PGN393267 PQG393267:PQJ393267 QAC393267:QAF393267 QJY393267:QKB393267 QTU393267:QTX393267 RDQ393267:RDT393267 RNM393267:RNP393267 RXI393267:RXL393267 SHE393267:SHH393267 SRA393267:SRD393267 TAW393267:TAZ393267 TKS393267:TKV393267 TUO393267:TUR393267 UEK393267:UEN393267 UOG393267:UOJ393267 UYC393267:UYF393267 VHY393267:VIB393267 VRU393267:VRX393267 WBQ393267:WBT393267 WLM393267:WLP393267 WVI393267:WVL393267 A458803:D458803 IW458803:IZ458803 SS458803:SV458803 ACO458803:ACR458803 AMK458803:AMN458803 AWG458803:AWJ458803 BGC458803:BGF458803 BPY458803:BQB458803 BZU458803:BZX458803 CJQ458803:CJT458803 CTM458803:CTP458803 DDI458803:DDL458803 DNE458803:DNH458803 DXA458803:DXD458803 EGW458803:EGZ458803 EQS458803:EQV458803 FAO458803:FAR458803 FKK458803:FKN458803 FUG458803:FUJ458803 GEC458803:GEF458803 GNY458803:GOB458803 GXU458803:GXX458803 HHQ458803:HHT458803 HRM458803:HRP458803 IBI458803:IBL458803 ILE458803:ILH458803 IVA458803:IVD458803 JEW458803:JEZ458803 JOS458803:JOV458803 JYO458803:JYR458803 KIK458803:KIN458803 KSG458803:KSJ458803 LCC458803:LCF458803 LLY458803:LMB458803 LVU458803:LVX458803 MFQ458803:MFT458803 MPM458803:MPP458803 MZI458803:MZL458803 NJE458803:NJH458803 NTA458803:NTD458803 OCW458803:OCZ458803 OMS458803:OMV458803 OWO458803:OWR458803 PGK458803:PGN458803 PQG458803:PQJ458803 QAC458803:QAF458803 QJY458803:QKB458803 QTU458803:QTX458803 RDQ458803:RDT458803 RNM458803:RNP458803 RXI458803:RXL458803 SHE458803:SHH458803 SRA458803:SRD458803 TAW458803:TAZ458803 TKS458803:TKV458803 TUO458803:TUR458803 UEK458803:UEN458803 UOG458803:UOJ458803 UYC458803:UYF458803 VHY458803:VIB458803 VRU458803:VRX458803 WBQ458803:WBT458803 WLM458803:WLP458803 WVI458803:WVL458803 A524339:D524339 IW524339:IZ524339 SS524339:SV524339 ACO524339:ACR524339 AMK524339:AMN524339 AWG524339:AWJ524339 BGC524339:BGF524339 BPY524339:BQB524339 BZU524339:BZX524339 CJQ524339:CJT524339 CTM524339:CTP524339 DDI524339:DDL524339 DNE524339:DNH524339 DXA524339:DXD524339 EGW524339:EGZ524339 EQS524339:EQV524339 FAO524339:FAR524339 FKK524339:FKN524339 FUG524339:FUJ524339 GEC524339:GEF524339 GNY524339:GOB524339 GXU524339:GXX524339 HHQ524339:HHT524339 HRM524339:HRP524339 IBI524339:IBL524339 ILE524339:ILH524339 IVA524339:IVD524339 JEW524339:JEZ524339 JOS524339:JOV524339 JYO524339:JYR524339 KIK524339:KIN524339 KSG524339:KSJ524339 LCC524339:LCF524339 LLY524339:LMB524339 LVU524339:LVX524339 MFQ524339:MFT524339 MPM524339:MPP524339 MZI524339:MZL524339 NJE524339:NJH524339 NTA524339:NTD524339 OCW524339:OCZ524339 OMS524339:OMV524339 OWO524339:OWR524339 PGK524339:PGN524339 PQG524339:PQJ524339 QAC524339:QAF524339 QJY524339:QKB524339 QTU524339:QTX524339 RDQ524339:RDT524339 RNM524339:RNP524339 RXI524339:RXL524339 SHE524339:SHH524339 SRA524339:SRD524339 TAW524339:TAZ524339 TKS524339:TKV524339 TUO524339:TUR524339 UEK524339:UEN524339 UOG524339:UOJ524339 UYC524339:UYF524339 VHY524339:VIB524339 VRU524339:VRX524339 WBQ524339:WBT524339 WLM524339:WLP524339 WVI524339:WVL524339 A589875:D589875 IW589875:IZ589875 SS589875:SV589875 ACO589875:ACR589875 AMK589875:AMN589875 AWG589875:AWJ589875 BGC589875:BGF589875 BPY589875:BQB589875 BZU589875:BZX589875 CJQ589875:CJT589875 CTM589875:CTP589875 DDI589875:DDL589875 DNE589875:DNH589875 DXA589875:DXD589875 EGW589875:EGZ589875 EQS589875:EQV589875 FAO589875:FAR589875 FKK589875:FKN589875 FUG589875:FUJ589875 GEC589875:GEF589875 GNY589875:GOB589875 GXU589875:GXX589875 HHQ589875:HHT589875 HRM589875:HRP589875 IBI589875:IBL589875 ILE589875:ILH589875 IVA589875:IVD589875 JEW589875:JEZ589875 JOS589875:JOV589875 JYO589875:JYR589875 KIK589875:KIN589875 KSG589875:KSJ589875 LCC589875:LCF589875 LLY589875:LMB589875 LVU589875:LVX589875 MFQ589875:MFT589875 MPM589875:MPP589875 MZI589875:MZL589875 NJE589875:NJH589875 NTA589875:NTD589875 OCW589875:OCZ589875 OMS589875:OMV589875 OWO589875:OWR589875 PGK589875:PGN589875 PQG589875:PQJ589875 QAC589875:QAF589875 QJY589875:QKB589875 QTU589875:QTX589875 RDQ589875:RDT589875 RNM589875:RNP589875 RXI589875:RXL589875 SHE589875:SHH589875 SRA589875:SRD589875 TAW589875:TAZ589875 TKS589875:TKV589875 TUO589875:TUR589875 UEK589875:UEN589875 UOG589875:UOJ589875 UYC589875:UYF589875 VHY589875:VIB589875 VRU589875:VRX589875 WBQ589875:WBT589875 WLM589875:WLP589875 WVI589875:WVL589875 A655411:D655411 IW655411:IZ655411 SS655411:SV655411 ACO655411:ACR655411 AMK655411:AMN655411 AWG655411:AWJ655411 BGC655411:BGF655411 BPY655411:BQB655411 BZU655411:BZX655411 CJQ655411:CJT655411 CTM655411:CTP655411 DDI655411:DDL655411 DNE655411:DNH655411 DXA655411:DXD655411 EGW655411:EGZ655411 EQS655411:EQV655411 FAO655411:FAR655411 FKK655411:FKN655411 FUG655411:FUJ655411 GEC655411:GEF655411 GNY655411:GOB655411 GXU655411:GXX655411 HHQ655411:HHT655411 HRM655411:HRP655411 IBI655411:IBL655411 ILE655411:ILH655411 IVA655411:IVD655411 JEW655411:JEZ655411 JOS655411:JOV655411 JYO655411:JYR655411 KIK655411:KIN655411 KSG655411:KSJ655411 LCC655411:LCF655411 LLY655411:LMB655411 LVU655411:LVX655411 MFQ655411:MFT655411 MPM655411:MPP655411 MZI655411:MZL655411 NJE655411:NJH655411 NTA655411:NTD655411 OCW655411:OCZ655411 OMS655411:OMV655411 OWO655411:OWR655411 PGK655411:PGN655411 PQG655411:PQJ655411 QAC655411:QAF655411 QJY655411:QKB655411 QTU655411:QTX655411 RDQ655411:RDT655411 RNM655411:RNP655411 RXI655411:RXL655411 SHE655411:SHH655411 SRA655411:SRD655411 TAW655411:TAZ655411 TKS655411:TKV655411 TUO655411:TUR655411 UEK655411:UEN655411 UOG655411:UOJ655411 UYC655411:UYF655411 VHY655411:VIB655411 VRU655411:VRX655411 WBQ655411:WBT655411 WLM655411:WLP655411 WVI655411:WVL655411 A720947:D720947 IW720947:IZ720947 SS720947:SV720947 ACO720947:ACR720947 AMK720947:AMN720947 AWG720947:AWJ720947 BGC720947:BGF720947 BPY720947:BQB720947 BZU720947:BZX720947 CJQ720947:CJT720947 CTM720947:CTP720947 DDI720947:DDL720947 DNE720947:DNH720947 DXA720947:DXD720947 EGW720947:EGZ720947 EQS720947:EQV720947 FAO720947:FAR720947 FKK720947:FKN720947 FUG720947:FUJ720947 GEC720947:GEF720947 GNY720947:GOB720947 GXU720947:GXX720947 HHQ720947:HHT720947 HRM720947:HRP720947 IBI720947:IBL720947 ILE720947:ILH720947 IVA720947:IVD720947 JEW720947:JEZ720947 JOS720947:JOV720947 JYO720947:JYR720947 KIK720947:KIN720947 KSG720947:KSJ720947 LCC720947:LCF720947 LLY720947:LMB720947 LVU720947:LVX720947 MFQ720947:MFT720947 MPM720947:MPP720947 MZI720947:MZL720947 NJE720947:NJH720947 NTA720947:NTD720947 OCW720947:OCZ720947 OMS720947:OMV720947 OWO720947:OWR720947 PGK720947:PGN720947 PQG720947:PQJ720947 QAC720947:QAF720947 QJY720947:QKB720947 QTU720947:QTX720947 RDQ720947:RDT720947 RNM720947:RNP720947 RXI720947:RXL720947 SHE720947:SHH720947 SRA720947:SRD720947 TAW720947:TAZ720947 TKS720947:TKV720947 TUO720947:TUR720947 UEK720947:UEN720947 UOG720947:UOJ720947 UYC720947:UYF720947 VHY720947:VIB720947 VRU720947:VRX720947 WBQ720947:WBT720947 WLM720947:WLP720947 WVI720947:WVL720947 A786483:D786483 IW786483:IZ786483 SS786483:SV786483 ACO786483:ACR786483 AMK786483:AMN786483 AWG786483:AWJ786483 BGC786483:BGF786483 BPY786483:BQB786483 BZU786483:BZX786483 CJQ786483:CJT786483 CTM786483:CTP786483 DDI786483:DDL786483 DNE786483:DNH786483 DXA786483:DXD786483 EGW786483:EGZ786483 EQS786483:EQV786483 FAO786483:FAR786483 FKK786483:FKN786483 FUG786483:FUJ786483 GEC786483:GEF786483 GNY786483:GOB786483 GXU786483:GXX786483 HHQ786483:HHT786483 HRM786483:HRP786483 IBI786483:IBL786483 ILE786483:ILH786483 IVA786483:IVD786483 JEW786483:JEZ786483 JOS786483:JOV786483 JYO786483:JYR786483 KIK786483:KIN786483 KSG786483:KSJ786483 LCC786483:LCF786483 LLY786483:LMB786483 LVU786483:LVX786483 MFQ786483:MFT786483 MPM786483:MPP786483 MZI786483:MZL786483 NJE786483:NJH786483 NTA786483:NTD786483 OCW786483:OCZ786483 OMS786483:OMV786483 OWO786483:OWR786483 PGK786483:PGN786483 PQG786483:PQJ786483 QAC786483:QAF786483 QJY786483:QKB786483 QTU786483:QTX786483 RDQ786483:RDT786483 RNM786483:RNP786483 RXI786483:RXL786483 SHE786483:SHH786483 SRA786483:SRD786483 TAW786483:TAZ786483 TKS786483:TKV786483 TUO786483:TUR786483 UEK786483:UEN786483 UOG786483:UOJ786483 UYC786483:UYF786483 VHY786483:VIB786483 VRU786483:VRX786483 WBQ786483:WBT786483 WLM786483:WLP786483 WVI786483:WVL786483 A852019:D852019 IW852019:IZ852019 SS852019:SV852019 ACO852019:ACR852019 AMK852019:AMN852019 AWG852019:AWJ852019 BGC852019:BGF852019 BPY852019:BQB852019 BZU852019:BZX852019 CJQ852019:CJT852019 CTM852019:CTP852019 DDI852019:DDL852019 DNE852019:DNH852019 DXA852019:DXD852019 EGW852019:EGZ852019 EQS852019:EQV852019 FAO852019:FAR852019 FKK852019:FKN852019 FUG852019:FUJ852019 GEC852019:GEF852019 GNY852019:GOB852019 GXU852019:GXX852019 HHQ852019:HHT852019 HRM852019:HRP852019 IBI852019:IBL852019 ILE852019:ILH852019 IVA852019:IVD852019 JEW852019:JEZ852019 JOS852019:JOV852019 JYO852019:JYR852019 KIK852019:KIN852019 KSG852019:KSJ852019 LCC852019:LCF852019 LLY852019:LMB852019 LVU852019:LVX852019 MFQ852019:MFT852019 MPM852019:MPP852019 MZI852019:MZL852019 NJE852019:NJH852019 NTA852019:NTD852019 OCW852019:OCZ852019 OMS852019:OMV852019 OWO852019:OWR852019 PGK852019:PGN852019 PQG852019:PQJ852019 QAC852019:QAF852019 QJY852019:QKB852019 QTU852019:QTX852019 RDQ852019:RDT852019 RNM852019:RNP852019 RXI852019:RXL852019 SHE852019:SHH852019 SRA852019:SRD852019 TAW852019:TAZ852019 TKS852019:TKV852019 TUO852019:TUR852019 UEK852019:UEN852019 UOG852019:UOJ852019 UYC852019:UYF852019 VHY852019:VIB852019 VRU852019:VRX852019 WBQ852019:WBT852019 WLM852019:WLP852019 WVI852019:WVL852019 A917555:D917555 IW917555:IZ917555 SS917555:SV917555 ACO917555:ACR917555 AMK917555:AMN917555 AWG917555:AWJ917555 BGC917555:BGF917555 BPY917555:BQB917555 BZU917555:BZX917555 CJQ917555:CJT917555 CTM917555:CTP917555 DDI917555:DDL917555 DNE917555:DNH917555 DXA917555:DXD917555 EGW917555:EGZ917555 EQS917555:EQV917555 FAO917555:FAR917555 FKK917555:FKN917555 FUG917555:FUJ917555 GEC917555:GEF917555 GNY917555:GOB917555 GXU917555:GXX917555 HHQ917555:HHT917555 HRM917555:HRP917555 IBI917555:IBL917555 ILE917555:ILH917555 IVA917555:IVD917555 JEW917555:JEZ917555 JOS917555:JOV917555 JYO917555:JYR917555 KIK917555:KIN917555 KSG917555:KSJ917555 LCC917555:LCF917555 LLY917555:LMB917555 LVU917555:LVX917555 MFQ917555:MFT917555 MPM917555:MPP917555 MZI917555:MZL917555 NJE917555:NJH917555 NTA917555:NTD917555 OCW917555:OCZ917555 OMS917555:OMV917555 OWO917555:OWR917555 PGK917555:PGN917555 PQG917555:PQJ917555 QAC917555:QAF917555 QJY917555:QKB917555 QTU917555:QTX917555 RDQ917555:RDT917555 RNM917555:RNP917555 RXI917555:RXL917555 SHE917555:SHH917555 SRA917555:SRD917555 TAW917555:TAZ917555 TKS917555:TKV917555 TUO917555:TUR917555 UEK917555:UEN917555 UOG917555:UOJ917555 UYC917555:UYF917555 VHY917555:VIB917555 VRU917555:VRX917555 WBQ917555:WBT917555 WLM917555:WLP917555 WVI917555:WVL917555 A983091:D983091 IW983091:IZ983091 SS983091:SV983091 ACO983091:ACR983091 AMK983091:AMN983091 AWG983091:AWJ983091 BGC983091:BGF983091 BPY983091:BQB983091 BZU983091:BZX983091 CJQ983091:CJT983091 CTM983091:CTP983091 DDI983091:DDL983091 DNE983091:DNH983091 DXA983091:DXD983091 EGW983091:EGZ983091 EQS983091:EQV983091 FAO983091:FAR983091 FKK983091:FKN983091 FUG983091:FUJ983091 GEC983091:GEF983091 GNY983091:GOB983091 GXU983091:GXX983091 HHQ983091:HHT983091 HRM983091:HRP983091 IBI983091:IBL983091 ILE983091:ILH983091 IVA983091:IVD983091 JEW983091:JEZ983091 JOS983091:JOV983091 JYO983091:JYR983091 KIK983091:KIN983091 KSG983091:KSJ983091 LCC983091:LCF983091 LLY983091:LMB983091 LVU983091:LVX983091 MFQ983091:MFT983091 MPM983091:MPP983091 MZI983091:MZL983091 NJE983091:NJH983091 NTA983091:NTD983091 OCW983091:OCZ983091 OMS983091:OMV983091 OWO983091:OWR983091 PGK983091:PGN983091 PQG983091:PQJ983091 QAC983091:QAF983091 QJY983091:QKB983091 QTU983091:QTX983091 RDQ983091:RDT983091 RNM983091:RNP983091 RXI983091:RXL983091 SHE983091:SHH983091 SRA983091:SRD983091 TAW983091:TAZ983091 TKS983091:TKV983091 TUO983091:TUR983091 UEK983091:UEN983091 UOG983091:UOJ983091 UYC983091:UYF983091 VHY983091:VIB983091 VRU983091:VRX983091 WBQ983091:WBT983091 WLM983091:WLP983091 WVI983091:WVL983091">
      <formula1>A65459</formula1>
    </dataValidation>
    <dataValidation type="custom" allowBlank="1" showInputMessage="1" showErrorMessage="1" errorTitle="NO AUTORIZADO" error="NO AUTORIZADO" sqref="A65585:D65585 IW65585:IZ65585 SS65585:SV65585 ACO65585:ACR65585 AMK65585:AMN65585 AWG65585:AWJ65585 BGC65585:BGF65585 BPY65585:BQB65585 BZU65585:BZX65585 CJQ65585:CJT65585 CTM65585:CTP65585 DDI65585:DDL65585 DNE65585:DNH65585 DXA65585:DXD65585 EGW65585:EGZ65585 EQS65585:EQV65585 FAO65585:FAR65585 FKK65585:FKN65585 FUG65585:FUJ65585 GEC65585:GEF65585 GNY65585:GOB65585 GXU65585:GXX65585 HHQ65585:HHT65585 HRM65585:HRP65585 IBI65585:IBL65585 ILE65585:ILH65585 IVA65585:IVD65585 JEW65585:JEZ65585 JOS65585:JOV65585 JYO65585:JYR65585 KIK65585:KIN65585 KSG65585:KSJ65585 LCC65585:LCF65585 LLY65585:LMB65585 LVU65585:LVX65585 MFQ65585:MFT65585 MPM65585:MPP65585 MZI65585:MZL65585 NJE65585:NJH65585 NTA65585:NTD65585 OCW65585:OCZ65585 OMS65585:OMV65585 OWO65585:OWR65585 PGK65585:PGN65585 PQG65585:PQJ65585 QAC65585:QAF65585 QJY65585:QKB65585 QTU65585:QTX65585 RDQ65585:RDT65585 RNM65585:RNP65585 RXI65585:RXL65585 SHE65585:SHH65585 SRA65585:SRD65585 TAW65585:TAZ65585 TKS65585:TKV65585 TUO65585:TUR65585 UEK65585:UEN65585 UOG65585:UOJ65585 UYC65585:UYF65585 VHY65585:VIB65585 VRU65585:VRX65585 WBQ65585:WBT65585 WLM65585:WLP65585 WVI65585:WVL65585 A131121:D131121 IW131121:IZ131121 SS131121:SV131121 ACO131121:ACR131121 AMK131121:AMN131121 AWG131121:AWJ131121 BGC131121:BGF131121 BPY131121:BQB131121 BZU131121:BZX131121 CJQ131121:CJT131121 CTM131121:CTP131121 DDI131121:DDL131121 DNE131121:DNH131121 DXA131121:DXD131121 EGW131121:EGZ131121 EQS131121:EQV131121 FAO131121:FAR131121 FKK131121:FKN131121 FUG131121:FUJ131121 GEC131121:GEF131121 GNY131121:GOB131121 GXU131121:GXX131121 HHQ131121:HHT131121 HRM131121:HRP131121 IBI131121:IBL131121 ILE131121:ILH131121 IVA131121:IVD131121 JEW131121:JEZ131121 JOS131121:JOV131121 JYO131121:JYR131121 KIK131121:KIN131121 KSG131121:KSJ131121 LCC131121:LCF131121 LLY131121:LMB131121 LVU131121:LVX131121 MFQ131121:MFT131121 MPM131121:MPP131121 MZI131121:MZL131121 NJE131121:NJH131121 NTA131121:NTD131121 OCW131121:OCZ131121 OMS131121:OMV131121 OWO131121:OWR131121 PGK131121:PGN131121 PQG131121:PQJ131121 QAC131121:QAF131121 QJY131121:QKB131121 QTU131121:QTX131121 RDQ131121:RDT131121 RNM131121:RNP131121 RXI131121:RXL131121 SHE131121:SHH131121 SRA131121:SRD131121 TAW131121:TAZ131121 TKS131121:TKV131121 TUO131121:TUR131121 UEK131121:UEN131121 UOG131121:UOJ131121 UYC131121:UYF131121 VHY131121:VIB131121 VRU131121:VRX131121 WBQ131121:WBT131121 WLM131121:WLP131121 WVI131121:WVL131121 A196657:D196657 IW196657:IZ196657 SS196657:SV196657 ACO196657:ACR196657 AMK196657:AMN196657 AWG196657:AWJ196657 BGC196657:BGF196657 BPY196657:BQB196657 BZU196657:BZX196657 CJQ196657:CJT196657 CTM196657:CTP196657 DDI196657:DDL196657 DNE196657:DNH196657 DXA196657:DXD196657 EGW196657:EGZ196657 EQS196657:EQV196657 FAO196657:FAR196657 FKK196657:FKN196657 FUG196657:FUJ196657 GEC196657:GEF196657 GNY196657:GOB196657 GXU196657:GXX196657 HHQ196657:HHT196657 HRM196657:HRP196657 IBI196657:IBL196657 ILE196657:ILH196657 IVA196657:IVD196657 JEW196657:JEZ196657 JOS196657:JOV196657 JYO196657:JYR196657 KIK196657:KIN196657 KSG196657:KSJ196657 LCC196657:LCF196657 LLY196657:LMB196657 LVU196657:LVX196657 MFQ196657:MFT196657 MPM196657:MPP196657 MZI196657:MZL196657 NJE196657:NJH196657 NTA196657:NTD196657 OCW196657:OCZ196657 OMS196657:OMV196657 OWO196657:OWR196657 PGK196657:PGN196657 PQG196657:PQJ196657 QAC196657:QAF196657 QJY196657:QKB196657 QTU196657:QTX196657 RDQ196657:RDT196657 RNM196657:RNP196657 RXI196657:RXL196657 SHE196657:SHH196657 SRA196657:SRD196657 TAW196657:TAZ196657 TKS196657:TKV196657 TUO196657:TUR196657 UEK196657:UEN196657 UOG196657:UOJ196657 UYC196657:UYF196657 VHY196657:VIB196657 VRU196657:VRX196657 WBQ196657:WBT196657 WLM196657:WLP196657 WVI196657:WVL196657 A262193:D262193 IW262193:IZ262193 SS262193:SV262193 ACO262193:ACR262193 AMK262193:AMN262193 AWG262193:AWJ262193 BGC262193:BGF262193 BPY262193:BQB262193 BZU262193:BZX262193 CJQ262193:CJT262193 CTM262193:CTP262193 DDI262193:DDL262193 DNE262193:DNH262193 DXA262193:DXD262193 EGW262193:EGZ262193 EQS262193:EQV262193 FAO262193:FAR262193 FKK262193:FKN262193 FUG262193:FUJ262193 GEC262193:GEF262193 GNY262193:GOB262193 GXU262193:GXX262193 HHQ262193:HHT262193 HRM262193:HRP262193 IBI262193:IBL262193 ILE262193:ILH262193 IVA262193:IVD262193 JEW262193:JEZ262193 JOS262193:JOV262193 JYO262193:JYR262193 KIK262193:KIN262193 KSG262193:KSJ262193 LCC262193:LCF262193 LLY262193:LMB262193 LVU262193:LVX262193 MFQ262193:MFT262193 MPM262193:MPP262193 MZI262193:MZL262193 NJE262193:NJH262193 NTA262193:NTD262193 OCW262193:OCZ262193 OMS262193:OMV262193 OWO262193:OWR262193 PGK262193:PGN262193 PQG262193:PQJ262193 QAC262193:QAF262193 QJY262193:QKB262193 QTU262193:QTX262193 RDQ262193:RDT262193 RNM262193:RNP262193 RXI262193:RXL262193 SHE262193:SHH262193 SRA262193:SRD262193 TAW262193:TAZ262193 TKS262193:TKV262193 TUO262193:TUR262193 UEK262193:UEN262193 UOG262193:UOJ262193 UYC262193:UYF262193 VHY262193:VIB262193 VRU262193:VRX262193 WBQ262193:WBT262193 WLM262193:WLP262193 WVI262193:WVL262193 A327729:D327729 IW327729:IZ327729 SS327729:SV327729 ACO327729:ACR327729 AMK327729:AMN327729 AWG327729:AWJ327729 BGC327729:BGF327729 BPY327729:BQB327729 BZU327729:BZX327729 CJQ327729:CJT327729 CTM327729:CTP327729 DDI327729:DDL327729 DNE327729:DNH327729 DXA327729:DXD327729 EGW327729:EGZ327729 EQS327729:EQV327729 FAO327729:FAR327729 FKK327729:FKN327729 FUG327729:FUJ327729 GEC327729:GEF327729 GNY327729:GOB327729 GXU327729:GXX327729 HHQ327729:HHT327729 HRM327729:HRP327729 IBI327729:IBL327729 ILE327729:ILH327729 IVA327729:IVD327729 JEW327729:JEZ327729 JOS327729:JOV327729 JYO327729:JYR327729 KIK327729:KIN327729 KSG327729:KSJ327729 LCC327729:LCF327729 LLY327729:LMB327729 LVU327729:LVX327729 MFQ327729:MFT327729 MPM327729:MPP327729 MZI327729:MZL327729 NJE327729:NJH327729 NTA327729:NTD327729 OCW327729:OCZ327729 OMS327729:OMV327729 OWO327729:OWR327729 PGK327729:PGN327729 PQG327729:PQJ327729 QAC327729:QAF327729 QJY327729:QKB327729 QTU327729:QTX327729 RDQ327729:RDT327729 RNM327729:RNP327729 RXI327729:RXL327729 SHE327729:SHH327729 SRA327729:SRD327729 TAW327729:TAZ327729 TKS327729:TKV327729 TUO327729:TUR327729 UEK327729:UEN327729 UOG327729:UOJ327729 UYC327729:UYF327729 VHY327729:VIB327729 VRU327729:VRX327729 WBQ327729:WBT327729 WLM327729:WLP327729 WVI327729:WVL327729 A393265:D393265 IW393265:IZ393265 SS393265:SV393265 ACO393265:ACR393265 AMK393265:AMN393265 AWG393265:AWJ393265 BGC393265:BGF393265 BPY393265:BQB393265 BZU393265:BZX393265 CJQ393265:CJT393265 CTM393265:CTP393265 DDI393265:DDL393265 DNE393265:DNH393265 DXA393265:DXD393265 EGW393265:EGZ393265 EQS393265:EQV393265 FAO393265:FAR393265 FKK393265:FKN393265 FUG393265:FUJ393265 GEC393265:GEF393265 GNY393265:GOB393265 GXU393265:GXX393265 HHQ393265:HHT393265 HRM393265:HRP393265 IBI393265:IBL393265 ILE393265:ILH393265 IVA393265:IVD393265 JEW393265:JEZ393265 JOS393265:JOV393265 JYO393265:JYR393265 KIK393265:KIN393265 KSG393265:KSJ393265 LCC393265:LCF393265 LLY393265:LMB393265 LVU393265:LVX393265 MFQ393265:MFT393265 MPM393265:MPP393265 MZI393265:MZL393265 NJE393265:NJH393265 NTA393265:NTD393265 OCW393265:OCZ393265 OMS393265:OMV393265 OWO393265:OWR393265 PGK393265:PGN393265 PQG393265:PQJ393265 QAC393265:QAF393265 QJY393265:QKB393265 QTU393265:QTX393265 RDQ393265:RDT393265 RNM393265:RNP393265 RXI393265:RXL393265 SHE393265:SHH393265 SRA393265:SRD393265 TAW393265:TAZ393265 TKS393265:TKV393265 TUO393265:TUR393265 UEK393265:UEN393265 UOG393265:UOJ393265 UYC393265:UYF393265 VHY393265:VIB393265 VRU393265:VRX393265 WBQ393265:WBT393265 WLM393265:WLP393265 WVI393265:WVL393265 A458801:D458801 IW458801:IZ458801 SS458801:SV458801 ACO458801:ACR458801 AMK458801:AMN458801 AWG458801:AWJ458801 BGC458801:BGF458801 BPY458801:BQB458801 BZU458801:BZX458801 CJQ458801:CJT458801 CTM458801:CTP458801 DDI458801:DDL458801 DNE458801:DNH458801 DXA458801:DXD458801 EGW458801:EGZ458801 EQS458801:EQV458801 FAO458801:FAR458801 FKK458801:FKN458801 FUG458801:FUJ458801 GEC458801:GEF458801 GNY458801:GOB458801 GXU458801:GXX458801 HHQ458801:HHT458801 HRM458801:HRP458801 IBI458801:IBL458801 ILE458801:ILH458801 IVA458801:IVD458801 JEW458801:JEZ458801 JOS458801:JOV458801 JYO458801:JYR458801 KIK458801:KIN458801 KSG458801:KSJ458801 LCC458801:LCF458801 LLY458801:LMB458801 LVU458801:LVX458801 MFQ458801:MFT458801 MPM458801:MPP458801 MZI458801:MZL458801 NJE458801:NJH458801 NTA458801:NTD458801 OCW458801:OCZ458801 OMS458801:OMV458801 OWO458801:OWR458801 PGK458801:PGN458801 PQG458801:PQJ458801 QAC458801:QAF458801 QJY458801:QKB458801 QTU458801:QTX458801 RDQ458801:RDT458801 RNM458801:RNP458801 RXI458801:RXL458801 SHE458801:SHH458801 SRA458801:SRD458801 TAW458801:TAZ458801 TKS458801:TKV458801 TUO458801:TUR458801 UEK458801:UEN458801 UOG458801:UOJ458801 UYC458801:UYF458801 VHY458801:VIB458801 VRU458801:VRX458801 WBQ458801:WBT458801 WLM458801:WLP458801 WVI458801:WVL458801 A524337:D524337 IW524337:IZ524337 SS524337:SV524337 ACO524337:ACR524337 AMK524337:AMN524337 AWG524337:AWJ524337 BGC524337:BGF524337 BPY524337:BQB524337 BZU524337:BZX524337 CJQ524337:CJT524337 CTM524337:CTP524337 DDI524337:DDL524337 DNE524337:DNH524337 DXA524337:DXD524337 EGW524337:EGZ524337 EQS524337:EQV524337 FAO524337:FAR524337 FKK524337:FKN524337 FUG524337:FUJ524337 GEC524337:GEF524337 GNY524337:GOB524337 GXU524337:GXX524337 HHQ524337:HHT524337 HRM524337:HRP524337 IBI524337:IBL524337 ILE524337:ILH524337 IVA524337:IVD524337 JEW524337:JEZ524337 JOS524337:JOV524337 JYO524337:JYR524337 KIK524337:KIN524337 KSG524337:KSJ524337 LCC524337:LCF524337 LLY524337:LMB524337 LVU524337:LVX524337 MFQ524337:MFT524337 MPM524337:MPP524337 MZI524337:MZL524337 NJE524337:NJH524337 NTA524337:NTD524337 OCW524337:OCZ524337 OMS524337:OMV524337 OWO524337:OWR524337 PGK524337:PGN524337 PQG524337:PQJ524337 QAC524337:QAF524337 QJY524337:QKB524337 QTU524337:QTX524337 RDQ524337:RDT524337 RNM524337:RNP524337 RXI524337:RXL524337 SHE524337:SHH524337 SRA524337:SRD524337 TAW524337:TAZ524337 TKS524337:TKV524337 TUO524337:TUR524337 UEK524337:UEN524337 UOG524337:UOJ524337 UYC524337:UYF524337 VHY524337:VIB524337 VRU524337:VRX524337 WBQ524337:WBT524337 WLM524337:WLP524337 WVI524337:WVL524337 A589873:D589873 IW589873:IZ589873 SS589873:SV589873 ACO589873:ACR589873 AMK589873:AMN589873 AWG589873:AWJ589873 BGC589873:BGF589873 BPY589873:BQB589873 BZU589873:BZX589873 CJQ589873:CJT589873 CTM589873:CTP589873 DDI589873:DDL589873 DNE589873:DNH589873 DXA589873:DXD589873 EGW589873:EGZ589873 EQS589873:EQV589873 FAO589873:FAR589873 FKK589873:FKN589873 FUG589873:FUJ589873 GEC589873:GEF589873 GNY589873:GOB589873 GXU589873:GXX589873 HHQ589873:HHT589873 HRM589873:HRP589873 IBI589873:IBL589873 ILE589873:ILH589873 IVA589873:IVD589873 JEW589873:JEZ589873 JOS589873:JOV589873 JYO589873:JYR589873 KIK589873:KIN589873 KSG589873:KSJ589873 LCC589873:LCF589873 LLY589873:LMB589873 LVU589873:LVX589873 MFQ589873:MFT589873 MPM589873:MPP589873 MZI589873:MZL589873 NJE589873:NJH589873 NTA589873:NTD589873 OCW589873:OCZ589873 OMS589873:OMV589873 OWO589873:OWR589873 PGK589873:PGN589873 PQG589873:PQJ589873 QAC589873:QAF589873 QJY589873:QKB589873 QTU589873:QTX589873 RDQ589873:RDT589873 RNM589873:RNP589873 RXI589873:RXL589873 SHE589873:SHH589873 SRA589873:SRD589873 TAW589873:TAZ589873 TKS589873:TKV589873 TUO589873:TUR589873 UEK589873:UEN589873 UOG589873:UOJ589873 UYC589873:UYF589873 VHY589873:VIB589873 VRU589873:VRX589873 WBQ589873:WBT589873 WLM589873:WLP589873 WVI589873:WVL589873 A655409:D655409 IW655409:IZ655409 SS655409:SV655409 ACO655409:ACR655409 AMK655409:AMN655409 AWG655409:AWJ655409 BGC655409:BGF655409 BPY655409:BQB655409 BZU655409:BZX655409 CJQ655409:CJT655409 CTM655409:CTP655409 DDI655409:DDL655409 DNE655409:DNH655409 DXA655409:DXD655409 EGW655409:EGZ655409 EQS655409:EQV655409 FAO655409:FAR655409 FKK655409:FKN655409 FUG655409:FUJ655409 GEC655409:GEF655409 GNY655409:GOB655409 GXU655409:GXX655409 HHQ655409:HHT655409 HRM655409:HRP655409 IBI655409:IBL655409 ILE655409:ILH655409 IVA655409:IVD655409 JEW655409:JEZ655409 JOS655409:JOV655409 JYO655409:JYR655409 KIK655409:KIN655409 KSG655409:KSJ655409 LCC655409:LCF655409 LLY655409:LMB655409 LVU655409:LVX655409 MFQ655409:MFT655409 MPM655409:MPP655409 MZI655409:MZL655409 NJE655409:NJH655409 NTA655409:NTD655409 OCW655409:OCZ655409 OMS655409:OMV655409 OWO655409:OWR655409 PGK655409:PGN655409 PQG655409:PQJ655409 QAC655409:QAF655409 QJY655409:QKB655409 QTU655409:QTX655409 RDQ655409:RDT655409 RNM655409:RNP655409 RXI655409:RXL655409 SHE655409:SHH655409 SRA655409:SRD655409 TAW655409:TAZ655409 TKS655409:TKV655409 TUO655409:TUR655409 UEK655409:UEN655409 UOG655409:UOJ655409 UYC655409:UYF655409 VHY655409:VIB655409 VRU655409:VRX655409 WBQ655409:WBT655409 WLM655409:WLP655409 WVI655409:WVL655409 A720945:D720945 IW720945:IZ720945 SS720945:SV720945 ACO720945:ACR720945 AMK720945:AMN720945 AWG720945:AWJ720945 BGC720945:BGF720945 BPY720945:BQB720945 BZU720945:BZX720945 CJQ720945:CJT720945 CTM720945:CTP720945 DDI720945:DDL720945 DNE720945:DNH720945 DXA720945:DXD720945 EGW720945:EGZ720945 EQS720945:EQV720945 FAO720945:FAR720945 FKK720945:FKN720945 FUG720945:FUJ720945 GEC720945:GEF720945 GNY720945:GOB720945 GXU720945:GXX720945 HHQ720945:HHT720945 HRM720945:HRP720945 IBI720945:IBL720945 ILE720945:ILH720945 IVA720945:IVD720945 JEW720945:JEZ720945 JOS720945:JOV720945 JYO720945:JYR720945 KIK720945:KIN720945 KSG720945:KSJ720945 LCC720945:LCF720945 LLY720945:LMB720945 LVU720945:LVX720945 MFQ720945:MFT720945 MPM720945:MPP720945 MZI720945:MZL720945 NJE720945:NJH720945 NTA720945:NTD720945 OCW720945:OCZ720945 OMS720945:OMV720945 OWO720945:OWR720945 PGK720945:PGN720945 PQG720945:PQJ720945 QAC720945:QAF720945 QJY720945:QKB720945 QTU720945:QTX720945 RDQ720945:RDT720945 RNM720945:RNP720945 RXI720945:RXL720945 SHE720945:SHH720945 SRA720945:SRD720945 TAW720945:TAZ720945 TKS720945:TKV720945 TUO720945:TUR720945 UEK720945:UEN720945 UOG720945:UOJ720945 UYC720945:UYF720945 VHY720945:VIB720945 VRU720945:VRX720945 WBQ720945:WBT720945 WLM720945:WLP720945 WVI720945:WVL720945 A786481:D786481 IW786481:IZ786481 SS786481:SV786481 ACO786481:ACR786481 AMK786481:AMN786481 AWG786481:AWJ786481 BGC786481:BGF786481 BPY786481:BQB786481 BZU786481:BZX786481 CJQ786481:CJT786481 CTM786481:CTP786481 DDI786481:DDL786481 DNE786481:DNH786481 DXA786481:DXD786481 EGW786481:EGZ786481 EQS786481:EQV786481 FAO786481:FAR786481 FKK786481:FKN786481 FUG786481:FUJ786481 GEC786481:GEF786481 GNY786481:GOB786481 GXU786481:GXX786481 HHQ786481:HHT786481 HRM786481:HRP786481 IBI786481:IBL786481 ILE786481:ILH786481 IVA786481:IVD786481 JEW786481:JEZ786481 JOS786481:JOV786481 JYO786481:JYR786481 KIK786481:KIN786481 KSG786481:KSJ786481 LCC786481:LCF786481 LLY786481:LMB786481 LVU786481:LVX786481 MFQ786481:MFT786481 MPM786481:MPP786481 MZI786481:MZL786481 NJE786481:NJH786481 NTA786481:NTD786481 OCW786481:OCZ786481 OMS786481:OMV786481 OWO786481:OWR786481 PGK786481:PGN786481 PQG786481:PQJ786481 QAC786481:QAF786481 QJY786481:QKB786481 QTU786481:QTX786481 RDQ786481:RDT786481 RNM786481:RNP786481 RXI786481:RXL786481 SHE786481:SHH786481 SRA786481:SRD786481 TAW786481:TAZ786481 TKS786481:TKV786481 TUO786481:TUR786481 UEK786481:UEN786481 UOG786481:UOJ786481 UYC786481:UYF786481 VHY786481:VIB786481 VRU786481:VRX786481 WBQ786481:WBT786481 WLM786481:WLP786481 WVI786481:WVL786481 A852017:D852017 IW852017:IZ852017 SS852017:SV852017 ACO852017:ACR852017 AMK852017:AMN852017 AWG852017:AWJ852017 BGC852017:BGF852017 BPY852017:BQB852017 BZU852017:BZX852017 CJQ852017:CJT852017 CTM852017:CTP852017 DDI852017:DDL852017 DNE852017:DNH852017 DXA852017:DXD852017 EGW852017:EGZ852017 EQS852017:EQV852017 FAO852017:FAR852017 FKK852017:FKN852017 FUG852017:FUJ852017 GEC852017:GEF852017 GNY852017:GOB852017 GXU852017:GXX852017 HHQ852017:HHT852017 HRM852017:HRP852017 IBI852017:IBL852017 ILE852017:ILH852017 IVA852017:IVD852017 JEW852017:JEZ852017 JOS852017:JOV852017 JYO852017:JYR852017 KIK852017:KIN852017 KSG852017:KSJ852017 LCC852017:LCF852017 LLY852017:LMB852017 LVU852017:LVX852017 MFQ852017:MFT852017 MPM852017:MPP852017 MZI852017:MZL852017 NJE852017:NJH852017 NTA852017:NTD852017 OCW852017:OCZ852017 OMS852017:OMV852017 OWO852017:OWR852017 PGK852017:PGN852017 PQG852017:PQJ852017 QAC852017:QAF852017 QJY852017:QKB852017 QTU852017:QTX852017 RDQ852017:RDT852017 RNM852017:RNP852017 RXI852017:RXL852017 SHE852017:SHH852017 SRA852017:SRD852017 TAW852017:TAZ852017 TKS852017:TKV852017 TUO852017:TUR852017 UEK852017:UEN852017 UOG852017:UOJ852017 UYC852017:UYF852017 VHY852017:VIB852017 VRU852017:VRX852017 WBQ852017:WBT852017 WLM852017:WLP852017 WVI852017:WVL852017 A917553:D917553 IW917553:IZ917553 SS917553:SV917553 ACO917553:ACR917553 AMK917553:AMN917553 AWG917553:AWJ917553 BGC917553:BGF917553 BPY917553:BQB917553 BZU917553:BZX917553 CJQ917553:CJT917553 CTM917553:CTP917553 DDI917553:DDL917553 DNE917553:DNH917553 DXA917553:DXD917553 EGW917553:EGZ917553 EQS917553:EQV917553 FAO917553:FAR917553 FKK917553:FKN917553 FUG917553:FUJ917553 GEC917553:GEF917553 GNY917553:GOB917553 GXU917553:GXX917553 HHQ917553:HHT917553 HRM917553:HRP917553 IBI917553:IBL917553 ILE917553:ILH917553 IVA917553:IVD917553 JEW917553:JEZ917553 JOS917553:JOV917553 JYO917553:JYR917553 KIK917553:KIN917553 KSG917553:KSJ917553 LCC917553:LCF917553 LLY917553:LMB917553 LVU917553:LVX917553 MFQ917553:MFT917553 MPM917553:MPP917553 MZI917553:MZL917553 NJE917553:NJH917553 NTA917553:NTD917553 OCW917553:OCZ917553 OMS917553:OMV917553 OWO917553:OWR917553 PGK917553:PGN917553 PQG917553:PQJ917553 QAC917553:QAF917553 QJY917553:QKB917553 QTU917553:QTX917553 RDQ917553:RDT917553 RNM917553:RNP917553 RXI917553:RXL917553 SHE917553:SHH917553 SRA917553:SRD917553 TAW917553:TAZ917553 TKS917553:TKV917553 TUO917553:TUR917553 UEK917553:UEN917553 UOG917553:UOJ917553 UYC917553:UYF917553 VHY917553:VIB917553 VRU917553:VRX917553 WBQ917553:WBT917553 WLM917553:WLP917553 WVI917553:WVL917553 A983089:D983089 IW983089:IZ983089 SS983089:SV983089 ACO983089:ACR983089 AMK983089:AMN983089 AWG983089:AWJ983089 BGC983089:BGF983089 BPY983089:BQB983089 BZU983089:BZX983089 CJQ983089:CJT983089 CTM983089:CTP983089 DDI983089:DDL983089 DNE983089:DNH983089 DXA983089:DXD983089 EGW983089:EGZ983089 EQS983089:EQV983089 FAO983089:FAR983089 FKK983089:FKN983089 FUG983089:FUJ983089 GEC983089:GEF983089 GNY983089:GOB983089 GXU983089:GXX983089 HHQ983089:HHT983089 HRM983089:HRP983089 IBI983089:IBL983089 ILE983089:ILH983089 IVA983089:IVD983089 JEW983089:JEZ983089 JOS983089:JOV983089 JYO983089:JYR983089 KIK983089:KIN983089 KSG983089:KSJ983089 LCC983089:LCF983089 LLY983089:LMB983089 LVU983089:LVX983089 MFQ983089:MFT983089 MPM983089:MPP983089 MZI983089:MZL983089 NJE983089:NJH983089 NTA983089:NTD983089 OCW983089:OCZ983089 OMS983089:OMV983089 OWO983089:OWR983089 PGK983089:PGN983089 PQG983089:PQJ983089 QAC983089:QAF983089 QJY983089:QKB983089 QTU983089:QTX983089 RDQ983089:RDT983089 RNM983089:RNP983089 RXI983089:RXL983089 SHE983089:SHH983089 SRA983089:SRD983089 TAW983089:TAZ983089 TKS983089:TKV983089 TUO983089:TUR983089 UEK983089:UEN983089 UOG983089:UOJ983089 UYC983089:UYF983089 VHY983089:VIB983089 VRU983089:VRX983089 WBQ983089:WBT983089 WLM983089:WLP983089 WVI983089:WVL983089">
      <formula1>A65459</formula1>
    </dataValidation>
    <dataValidation type="custom" allowBlank="1" showInputMessage="1" showErrorMessage="1" errorTitle="NO AUTORIZADO" error="NO AUTORIZADO" sqref="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formula1>A65459</formula1>
    </dataValidation>
    <dataValidation type="custom" allowBlank="1" showInputMessage="1" showErrorMessage="1" errorTitle="NO AUTORIZADO" error="NO AUTORIZADO" sqref="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formula1>A65459</formula1>
    </dataValidation>
    <dataValidation type="custom" allowBlank="1" showInputMessage="1" showErrorMessage="1" errorTitle="NO AUTORIZADO" error="NO AUTORIZADO" sqref="A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A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A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A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A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A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A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A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A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A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A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A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A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A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A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formula1>A65459</formula1>
    </dataValidation>
    <dataValidation type="custom" allowBlank="1" showInputMessage="1" showErrorMessage="1" errorTitle="NO AUTORIZADO" error="NO AUTORIZADO" sqref="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formula1>A65459</formula1>
    </dataValidation>
    <dataValidation type="custom" allowBlank="1" showInputMessage="1" showErrorMessage="1" errorTitle="NO AUTORIZADO" error="NO AUTORIZADO" sqref="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formula1>A65459</formula1>
    </dataValidation>
    <dataValidation type="custom" allowBlank="1" showInputMessage="1" showErrorMessage="1" errorTitle="NO AUTORIZADO" error="NO AUTORIZADO" sqref="E65524 JA65524 SW65524 ACS65524 AMO65524 AWK65524 BGG65524 BQC65524 BZY65524 CJU65524 CTQ65524 DDM65524 DNI65524 DXE65524 EHA65524 EQW65524 FAS65524 FKO65524 FUK65524 GEG65524 GOC65524 GXY65524 HHU65524 HRQ65524 IBM65524 ILI65524 IVE65524 JFA65524 JOW65524 JYS65524 KIO65524 KSK65524 LCG65524 LMC65524 LVY65524 MFU65524 MPQ65524 MZM65524 NJI65524 NTE65524 ODA65524 OMW65524 OWS65524 PGO65524 PQK65524 QAG65524 QKC65524 QTY65524 RDU65524 RNQ65524 RXM65524 SHI65524 SRE65524 TBA65524 TKW65524 TUS65524 UEO65524 UOK65524 UYG65524 VIC65524 VRY65524 WBU65524 WLQ65524 WVM65524 E131060 JA131060 SW131060 ACS131060 AMO131060 AWK131060 BGG131060 BQC131060 BZY131060 CJU131060 CTQ131060 DDM131060 DNI131060 DXE131060 EHA131060 EQW131060 FAS131060 FKO131060 FUK131060 GEG131060 GOC131060 GXY131060 HHU131060 HRQ131060 IBM131060 ILI131060 IVE131060 JFA131060 JOW131060 JYS131060 KIO131060 KSK131060 LCG131060 LMC131060 LVY131060 MFU131060 MPQ131060 MZM131060 NJI131060 NTE131060 ODA131060 OMW131060 OWS131060 PGO131060 PQK131060 QAG131060 QKC131060 QTY131060 RDU131060 RNQ131060 RXM131060 SHI131060 SRE131060 TBA131060 TKW131060 TUS131060 UEO131060 UOK131060 UYG131060 VIC131060 VRY131060 WBU131060 WLQ131060 WVM131060 E196596 JA196596 SW196596 ACS196596 AMO196596 AWK196596 BGG196596 BQC196596 BZY196596 CJU196596 CTQ196596 DDM196596 DNI196596 DXE196596 EHA196596 EQW196596 FAS196596 FKO196596 FUK196596 GEG196596 GOC196596 GXY196596 HHU196596 HRQ196596 IBM196596 ILI196596 IVE196596 JFA196596 JOW196596 JYS196596 KIO196596 KSK196596 LCG196596 LMC196596 LVY196596 MFU196596 MPQ196596 MZM196596 NJI196596 NTE196596 ODA196596 OMW196596 OWS196596 PGO196596 PQK196596 QAG196596 QKC196596 QTY196596 RDU196596 RNQ196596 RXM196596 SHI196596 SRE196596 TBA196596 TKW196596 TUS196596 UEO196596 UOK196596 UYG196596 VIC196596 VRY196596 WBU196596 WLQ196596 WVM196596 E262132 JA262132 SW262132 ACS262132 AMO262132 AWK262132 BGG262132 BQC262132 BZY262132 CJU262132 CTQ262132 DDM262132 DNI262132 DXE262132 EHA262132 EQW262132 FAS262132 FKO262132 FUK262132 GEG262132 GOC262132 GXY262132 HHU262132 HRQ262132 IBM262132 ILI262132 IVE262132 JFA262132 JOW262132 JYS262132 KIO262132 KSK262132 LCG262132 LMC262132 LVY262132 MFU262132 MPQ262132 MZM262132 NJI262132 NTE262132 ODA262132 OMW262132 OWS262132 PGO262132 PQK262132 QAG262132 QKC262132 QTY262132 RDU262132 RNQ262132 RXM262132 SHI262132 SRE262132 TBA262132 TKW262132 TUS262132 UEO262132 UOK262132 UYG262132 VIC262132 VRY262132 WBU262132 WLQ262132 WVM262132 E327668 JA327668 SW327668 ACS327668 AMO327668 AWK327668 BGG327668 BQC327668 BZY327668 CJU327668 CTQ327668 DDM327668 DNI327668 DXE327668 EHA327668 EQW327668 FAS327668 FKO327668 FUK327668 GEG327668 GOC327668 GXY327668 HHU327668 HRQ327668 IBM327668 ILI327668 IVE327668 JFA327668 JOW327668 JYS327668 KIO327668 KSK327668 LCG327668 LMC327668 LVY327668 MFU327668 MPQ327668 MZM327668 NJI327668 NTE327668 ODA327668 OMW327668 OWS327668 PGO327668 PQK327668 QAG327668 QKC327668 QTY327668 RDU327668 RNQ327668 RXM327668 SHI327668 SRE327668 TBA327668 TKW327668 TUS327668 UEO327668 UOK327668 UYG327668 VIC327668 VRY327668 WBU327668 WLQ327668 WVM327668 E393204 JA393204 SW393204 ACS393204 AMO393204 AWK393204 BGG393204 BQC393204 BZY393204 CJU393204 CTQ393204 DDM393204 DNI393204 DXE393204 EHA393204 EQW393204 FAS393204 FKO393204 FUK393204 GEG393204 GOC393204 GXY393204 HHU393204 HRQ393204 IBM393204 ILI393204 IVE393204 JFA393204 JOW393204 JYS393204 KIO393204 KSK393204 LCG393204 LMC393204 LVY393204 MFU393204 MPQ393204 MZM393204 NJI393204 NTE393204 ODA393204 OMW393204 OWS393204 PGO393204 PQK393204 QAG393204 QKC393204 QTY393204 RDU393204 RNQ393204 RXM393204 SHI393204 SRE393204 TBA393204 TKW393204 TUS393204 UEO393204 UOK393204 UYG393204 VIC393204 VRY393204 WBU393204 WLQ393204 WVM393204 E458740 JA458740 SW458740 ACS458740 AMO458740 AWK458740 BGG458740 BQC458740 BZY458740 CJU458740 CTQ458740 DDM458740 DNI458740 DXE458740 EHA458740 EQW458740 FAS458740 FKO458740 FUK458740 GEG458740 GOC458740 GXY458740 HHU458740 HRQ458740 IBM458740 ILI458740 IVE458740 JFA458740 JOW458740 JYS458740 KIO458740 KSK458740 LCG458740 LMC458740 LVY458740 MFU458740 MPQ458740 MZM458740 NJI458740 NTE458740 ODA458740 OMW458740 OWS458740 PGO458740 PQK458740 QAG458740 QKC458740 QTY458740 RDU458740 RNQ458740 RXM458740 SHI458740 SRE458740 TBA458740 TKW458740 TUS458740 UEO458740 UOK458740 UYG458740 VIC458740 VRY458740 WBU458740 WLQ458740 WVM458740 E524276 JA524276 SW524276 ACS524276 AMO524276 AWK524276 BGG524276 BQC524276 BZY524276 CJU524276 CTQ524276 DDM524276 DNI524276 DXE524276 EHA524276 EQW524276 FAS524276 FKO524276 FUK524276 GEG524276 GOC524276 GXY524276 HHU524276 HRQ524276 IBM524276 ILI524276 IVE524276 JFA524276 JOW524276 JYS524276 KIO524276 KSK524276 LCG524276 LMC524276 LVY524276 MFU524276 MPQ524276 MZM524276 NJI524276 NTE524276 ODA524276 OMW524276 OWS524276 PGO524276 PQK524276 QAG524276 QKC524276 QTY524276 RDU524276 RNQ524276 RXM524276 SHI524276 SRE524276 TBA524276 TKW524276 TUS524276 UEO524276 UOK524276 UYG524276 VIC524276 VRY524276 WBU524276 WLQ524276 WVM524276 E589812 JA589812 SW589812 ACS589812 AMO589812 AWK589812 BGG589812 BQC589812 BZY589812 CJU589812 CTQ589812 DDM589812 DNI589812 DXE589812 EHA589812 EQW589812 FAS589812 FKO589812 FUK589812 GEG589812 GOC589812 GXY589812 HHU589812 HRQ589812 IBM589812 ILI589812 IVE589812 JFA589812 JOW589812 JYS589812 KIO589812 KSK589812 LCG589812 LMC589812 LVY589812 MFU589812 MPQ589812 MZM589812 NJI589812 NTE589812 ODA589812 OMW589812 OWS589812 PGO589812 PQK589812 QAG589812 QKC589812 QTY589812 RDU589812 RNQ589812 RXM589812 SHI589812 SRE589812 TBA589812 TKW589812 TUS589812 UEO589812 UOK589812 UYG589812 VIC589812 VRY589812 WBU589812 WLQ589812 WVM589812 E655348 JA655348 SW655348 ACS655348 AMO655348 AWK655348 BGG655348 BQC655348 BZY655348 CJU655348 CTQ655348 DDM655348 DNI655348 DXE655348 EHA655348 EQW655348 FAS655348 FKO655348 FUK655348 GEG655348 GOC655348 GXY655348 HHU655348 HRQ655348 IBM655348 ILI655348 IVE655348 JFA655348 JOW655348 JYS655348 KIO655348 KSK655348 LCG655348 LMC655348 LVY655348 MFU655348 MPQ655348 MZM655348 NJI655348 NTE655348 ODA655348 OMW655348 OWS655348 PGO655348 PQK655348 QAG655348 QKC655348 QTY655348 RDU655348 RNQ655348 RXM655348 SHI655348 SRE655348 TBA655348 TKW655348 TUS655348 UEO655348 UOK655348 UYG655348 VIC655348 VRY655348 WBU655348 WLQ655348 WVM655348 E720884 JA720884 SW720884 ACS720884 AMO720884 AWK720884 BGG720884 BQC720884 BZY720884 CJU720884 CTQ720884 DDM720884 DNI720884 DXE720884 EHA720884 EQW720884 FAS720884 FKO720884 FUK720884 GEG720884 GOC720884 GXY720884 HHU720884 HRQ720884 IBM720884 ILI720884 IVE720884 JFA720884 JOW720884 JYS720884 KIO720884 KSK720884 LCG720884 LMC720884 LVY720884 MFU720884 MPQ720884 MZM720884 NJI720884 NTE720884 ODA720884 OMW720884 OWS720884 PGO720884 PQK720884 QAG720884 QKC720884 QTY720884 RDU720884 RNQ720884 RXM720884 SHI720884 SRE720884 TBA720884 TKW720884 TUS720884 UEO720884 UOK720884 UYG720884 VIC720884 VRY720884 WBU720884 WLQ720884 WVM720884 E786420 JA786420 SW786420 ACS786420 AMO786420 AWK786420 BGG786420 BQC786420 BZY786420 CJU786420 CTQ786420 DDM786420 DNI786420 DXE786420 EHA786420 EQW786420 FAS786420 FKO786420 FUK786420 GEG786420 GOC786420 GXY786420 HHU786420 HRQ786420 IBM786420 ILI786420 IVE786420 JFA786420 JOW786420 JYS786420 KIO786420 KSK786420 LCG786420 LMC786420 LVY786420 MFU786420 MPQ786420 MZM786420 NJI786420 NTE786420 ODA786420 OMW786420 OWS786420 PGO786420 PQK786420 QAG786420 QKC786420 QTY786420 RDU786420 RNQ786420 RXM786420 SHI786420 SRE786420 TBA786420 TKW786420 TUS786420 UEO786420 UOK786420 UYG786420 VIC786420 VRY786420 WBU786420 WLQ786420 WVM786420 E851956 JA851956 SW851956 ACS851956 AMO851956 AWK851956 BGG851956 BQC851956 BZY851956 CJU851956 CTQ851956 DDM851956 DNI851956 DXE851956 EHA851956 EQW851956 FAS851956 FKO851956 FUK851956 GEG851956 GOC851956 GXY851956 HHU851956 HRQ851956 IBM851956 ILI851956 IVE851956 JFA851956 JOW851956 JYS851956 KIO851956 KSK851956 LCG851956 LMC851956 LVY851956 MFU851956 MPQ851956 MZM851956 NJI851956 NTE851956 ODA851956 OMW851956 OWS851956 PGO851956 PQK851956 QAG851956 QKC851956 QTY851956 RDU851956 RNQ851956 RXM851956 SHI851956 SRE851956 TBA851956 TKW851956 TUS851956 UEO851956 UOK851956 UYG851956 VIC851956 VRY851956 WBU851956 WLQ851956 WVM851956 E917492 JA917492 SW917492 ACS917492 AMO917492 AWK917492 BGG917492 BQC917492 BZY917492 CJU917492 CTQ917492 DDM917492 DNI917492 DXE917492 EHA917492 EQW917492 FAS917492 FKO917492 FUK917492 GEG917492 GOC917492 GXY917492 HHU917492 HRQ917492 IBM917492 ILI917492 IVE917492 JFA917492 JOW917492 JYS917492 KIO917492 KSK917492 LCG917492 LMC917492 LVY917492 MFU917492 MPQ917492 MZM917492 NJI917492 NTE917492 ODA917492 OMW917492 OWS917492 PGO917492 PQK917492 QAG917492 QKC917492 QTY917492 RDU917492 RNQ917492 RXM917492 SHI917492 SRE917492 TBA917492 TKW917492 TUS917492 UEO917492 UOK917492 UYG917492 VIC917492 VRY917492 WBU917492 WLQ917492 WVM917492 E983028 JA983028 SW983028 ACS983028 AMO983028 AWK983028 BGG983028 BQC983028 BZY983028 CJU983028 CTQ983028 DDM983028 DNI983028 DXE983028 EHA983028 EQW983028 FAS983028 FKO983028 FUK983028 GEG983028 GOC983028 GXY983028 HHU983028 HRQ983028 IBM983028 ILI983028 IVE983028 JFA983028 JOW983028 JYS983028 KIO983028 KSK983028 LCG983028 LMC983028 LVY983028 MFU983028 MPQ983028 MZM983028 NJI983028 NTE983028 ODA983028 OMW983028 OWS983028 PGO983028 PQK983028 QAG983028 QKC983028 QTY983028 RDU983028 RNQ983028 RXM983028 SHI983028 SRE983028 TBA983028 TKW983028 TUS983028 UEO983028 UOK983028 UYG983028 VIC983028 VRY983028 WBU983028 WLQ983028 WVM983028">
      <formula1>A65459</formula1>
    </dataValidation>
    <dataValidation type="custom" allowBlank="1" showInputMessage="1" showErrorMessage="1" errorTitle="NO AUTORIZADO" error="NO AUTORIZADO" sqref="A65518:E65518 IW65518:JA65518 SS65518:SW65518 ACO65518:ACS65518 AMK65518:AMO65518 AWG65518:AWK65518 BGC65518:BGG65518 BPY65518:BQC65518 BZU65518:BZY65518 CJQ65518:CJU65518 CTM65518:CTQ65518 DDI65518:DDM65518 DNE65518:DNI65518 DXA65518:DXE65518 EGW65518:EHA65518 EQS65518:EQW65518 FAO65518:FAS65518 FKK65518:FKO65518 FUG65518:FUK65518 GEC65518:GEG65518 GNY65518:GOC65518 GXU65518:GXY65518 HHQ65518:HHU65518 HRM65518:HRQ65518 IBI65518:IBM65518 ILE65518:ILI65518 IVA65518:IVE65518 JEW65518:JFA65518 JOS65518:JOW65518 JYO65518:JYS65518 KIK65518:KIO65518 KSG65518:KSK65518 LCC65518:LCG65518 LLY65518:LMC65518 LVU65518:LVY65518 MFQ65518:MFU65518 MPM65518:MPQ65518 MZI65518:MZM65518 NJE65518:NJI65518 NTA65518:NTE65518 OCW65518:ODA65518 OMS65518:OMW65518 OWO65518:OWS65518 PGK65518:PGO65518 PQG65518:PQK65518 QAC65518:QAG65518 QJY65518:QKC65518 QTU65518:QTY65518 RDQ65518:RDU65518 RNM65518:RNQ65518 RXI65518:RXM65518 SHE65518:SHI65518 SRA65518:SRE65518 TAW65518:TBA65518 TKS65518:TKW65518 TUO65518:TUS65518 UEK65518:UEO65518 UOG65518:UOK65518 UYC65518:UYG65518 VHY65518:VIC65518 VRU65518:VRY65518 WBQ65518:WBU65518 WLM65518:WLQ65518 WVI65518:WVM65518 A131054:E131054 IW131054:JA131054 SS131054:SW131054 ACO131054:ACS131054 AMK131054:AMO131054 AWG131054:AWK131054 BGC131054:BGG131054 BPY131054:BQC131054 BZU131054:BZY131054 CJQ131054:CJU131054 CTM131054:CTQ131054 DDI131054:DDM131054 DNE131054:DNI131054 DXA131054:DXE131054 EGW131054:EHA131054 EQS131054:EQW131054 FAO131054:FAS131054 FKK131054:FKO131054 FUG131054:FUK131054 GEC131054:GEG131054 GNY131054:GOC131054 GXU131054:GXY131054 HHQ131054:HHU131054 HRM131054:HRQ131054 IBI131054:IBM131054 ILE131054:ILI131054 IVA131054:IVE131054 JEW131054:JFA131054 JOS131054:JOW131054 JYO131054:JYS131054 KIK131054:KIO131054 KSG131054:KSK131054 LCC131054:LCG131054 LLY131054:LMC131054 LVU131054:LVY131054 MFQ131054:MFU131054 MPM131054:MPQ131054 MZI131054:MZM131054 NJE131054:NJI131054 NTA131054:NTE131054 OCW131054:ODA131054 OMS131054:OMW131054 OWO131054:OWS131054 PGK131054:PGO131054 PQG131054:PQK131054 QAC131054:QAG131054 QJY131054:QKC131054 QTU131054:QTY131054 RDQ131054:RDU131054 RNM131054:RNQ131054 RXI131054:RXM131054 SHE131054:SHI131054 SRA131054:SRE131054 TAW131054:TBA131054 TKS131054:TKW131054 TUO131054:TUS131054 UEK131054:UEO131054 UOG131054:UOK131054 UYC131054:UYG131054 VHY131054:VIC131054 VRU131054:VRY131054 WBQ131054:WBU131054 WLM131054:WLQ131054 WVI131054:WVM131054 A196590:E196590 IW196590:JA196590 SS196590:SW196590 ACO196590:ACS196590 AMK196590:AMO196590 AWG196590:AWK196590 BGC196590:BGG196590 BPY196590:BQC196590 BZU196590:BZY196590 CJQ196590:CJU196590 CTM196590:CTQ196590 DDI196590:DDM196590 DNE196590:DNI196590 DXA196590:DXE196590 EGW196590:EHA196590 EQS196590:EQW196590 FAO196590:FAS196590 FKK196590:FKO196590 FUG196590:FUK196590 GEC196590:GEG196590 GNY196590:GOC196590 GXU196590:GXY196590 HHQ196590:HHU196590 HRM196590:HRQ196590 IBI196590:IBM196590 ILE196590:ILI196590 IVA196590:IVE196590 JEW196590:JFA196590 JOS196590:JOW196590 JYO196590:JYS196590 KIK196590:KIO196590 KSG196590:KSK196590 LCC196590:LCG196590 LLY196590:LMC196590 LVU196590:LVY196590 MFQ196590:MFU196590 MPM196590:MPQ196590 MZI196590:MZM196590 NJE196590:NJI196590 NTA196590:NTE196590 OCW196590:ODA196590 OMS196590:OMW196590 OWO196590:OWS196590 PGK196590:PGO196590 PQG196590:PQK196590 QAC196590:QAG196590 QJY196590:QKC196590 QTU196590:QTY196590 RDQ196590:RDU196590 RNM196590:RNQ196590 RXI196590:RXM196590 SHE196590:SHI196590 SRA196590:SRE196590 TAW196590:TBA196590 TKS196590:TKW196590 TUO196590:TUS196590 UEK196590:UEO196590 UOG196590:UOK196590 UYC196590:UYG196590 VHY196590:VIC196590 VRU196590:VRY196590 WBQ196590:WBU196590 WLM196590:WLQ196590 WVI196590:WVM196590 A262126:E262126 IW262126:JA262126 SS262126:SW262126 ACO262126:ACS262126 AMK262126:AMO262126 AWG262126:AWK262126 BGC262126:BGG262126 BPY262126:BQC262126 BZU262126:BZY262126 CJQ262126:CJU262126 CTM262126:CTQ262126 DDI262126:DDM262126 DNE262126:DNI262126 DXA262126:DXE262126 EGW262126:EHA262126 EQS262126:EQW262126 FAO262126:FAS262126 FKK262126:FKO262126 FUG262126:FUK262126 GEC262126:GEG262126 GNY262126:GOC262126 GXU262126:GXY262126 HHQ262126:HHU262126 HRM262126:HRQ262126 IBI262126:IBM262126 ILE262126:ILI262126 IVA262126:IVE262126 JEW262126:JFA262126 JOS262126:JOW262126 JYO262126:JYS262126 KIK262126:KIO262126 KSG262126:KSK262126 LCC262126:LCG262126 LLY262126:LMC262126 LVU262126:LVY262126 MFQ262126:MFU262126 MPM262126:MPQ262126 MZI262126:MZM262126 NJE262126:NJI262126 NTA262126:NTE262126 OCW262126:ODA262126 OMS262126:OMW262126 OWO262126:OWS262126 PGK262126:PGO262126 PQG262126:PQK262126 QAC262126:QAG262126 QJY262126:QKC262126 QTU262126:QTY262126 RDQ262126:RDU262126 RNM262126:RNQ262126 RXI262126:RXM262126 SHE262126:SHI262126 SRA262126:SRE262126 TAW262126:TBA262126 TKS262126:TKW262126 TUO262126:TUS262126 UEK262126:UEO262126 UOG262126:UOK262126 UYC262126:UYG262126 VHY262126:VIC262126 VRU262126:VRY262126 WBQ262126:WBU262126 WLM262126:WLQ262126 WVI262126:WVM262126 A327662:E327662 IW327662:JA327662 SS327662:SW327662 ACO327662:ACS327662 AMK327662:AMO327662 AWG327662:AWK327662 BGC327662:BGG327662 BPY327662:BQC327662 BZU327662:BZY327662 CJQ327662:CJU327662 CTM327662:CTQ327662 DDI327662:DDM327662 DNE327662:DNI327662 DXA327662:DXE327662 EGW327662:EHA327662 EQS327662:EQW327662 FAO327662:FAS327662 FKK327662:FKO327662 FUG327662:FUK327662 GEC327662:GEG327662 GNY327662:GOC327662 GXU327662:GXY327662 HHQ327662:HHU327662 HRM327662:HRQ327662 IBI327662:IBM327662 ILE327662:ILI327662 IVA327662:IVE327662 JEW327662:JFA327662 JOS327662:JOW327662 JYO327662:JYS327662 KIK327662:KIO327662 KSG327662:KSK327662 LCC327662:LCG327662 LLY327662:LMC327662 LVU327662:LVY327662 MFQ327662:MFU327662 MPM327662:MPQ327662 MZI327662:MZM327662 NJE327662:NJI327662 NTA327662:NTE327662 OCW327662:ODA327662 OMS327662:OMW327662 OWO327662:OWS327662 PGK327662:PGO327662 PQG327662:PQK327662 QAC327662:QAG327662 QJY327662:QKC327662 QTU327662:QTY327662 RDQ327662:RDU327662 RNM327662:RNQ327662 RXI327662:RXM327662 SHE327662:SHI327662 SRA327662:SRE327662 TAW327662:TBA327662 TKS327662:TKW327662 TUO327662:TUS327662 UEK327662:UEO327662 UOG327662:UOK327662 UYC327662:UYG327662 VHY327662:VIC327662 VRU327662:VRY327662 WBQ327662:WBU327662 WLM327662:WLQ327662 WVI327662:WVM327662 A393198:E393198 IW393198:JA393198 SS393198:SW393198 ACO393198:ACS393198 AMK393198:AMO393198 AWG393198:AWK393198 BGC393198:BGG393198 BPY393198:BQC393198 BZU393198:BZY393198 CJQ393198:CJU393198 CTM393198:CTQ393198 DDI393198:DDM393198 DNE393198:DNI393198 DXA393198:DXE393198 EGW393198:EHA393198 EQS393198:EQW393198 FAO393198:FAS393198 FKK393198:FKO393198 FUG393198:FUK393198 GEC393198:GEG393198 GNY393198:GOC393198 GXU393198:GXY393198 HHQ393198:HHU393198 HRM393198:HRQ393198 IBI393198:IBM393198 ILE393198:ILI393198 IVA393198:IVE393198 JEW393198:JFA393198 JOS393198:JOW393198 JYO393198:JYS393198 KIK393198:KIO393198 KSG393198:KSK393198 LCC393198:LCG393198 LLY393198:LMC393198 LVU393198:LVY393198 MFQ393198:MFU393198 MPM393198:MPQ393198 MZI393198:MZM393198 NJE393198:NJI393198 NTA393198:NTE393198 OCW393198:ODA393198 OMS393198:OMW393198 OWO393198:OWS393198 PGK393198:PGO393198 PQG393198:PQK393198 QAC393198:QAG393198 QJY393198:QKC393198 QTU393198:QTY393198 RDQ393198:RDU393198 RNM393198:RNQ393198 RXI393198:RXM393198 SHE393198:SHI393198 SRA393198:SRE393198 TAW393198:TBA393198 TKS393198:TKW393198 TUO393198:TUS393198 UEK393198:UEO393198 UOG393198:UOK393198 UYC393198:UYG393198 VHY393198:VIC393198 VRU393198:VRY393198 WBQ393198:WBU393198 WLM393198:WLQ393198 WVI393198:WVM393198 A458734:E458734 IW458734:JA458734 SS458734:SW458734 ACO458734:ACS458734 AMK458734:AMO458734 AWG458734:AWK458734 BGC458734:BGG458734 BPY458734:BQC458734 BZU458734:BZY458734 CJQ458734:CJU458734 CTM458734:CTQ458734 DDI458734:DDM458734 DNE458734:DNI458734 DXA458734:DXE458734 EGW458734:EHA458734 EQS458734:EQW458734 FAO458734:FAS458734 FKK458734:FKO458734 FUG458734:FUK458734 GEC458734:GEG458734 GNY458734:GOC458734 GXU458734:GXY458734 HHQ458734:HHU458734 HRM458734:HRQ458734 IBI458734:IBM458734 ILE458734:ILI458734 IVA458734:IVE458734 JEW458734:JFA458734 JOS458734:JOW458734 JYO458734:JYS458734 KIK458734:KIO458734 KSG458734:KSK458734 LCC458734:LCG458734 LLY458734:LMC458734 LVU458734:LVY458734 MFQ458734:MFU458734 MPM458734:MPQ458734 MZI458734:MZM458734 NJE458734:NJI458734 NTA458734:NTE458734 OCW458734:ODA458734 OMS458734:OMW458734 OWO458734:OWS458734 PGK458734:PGO458734 PQG458734:PQK458734 QAC458734:QAG458734 QJY458734:QKC458734 QTU458734:QTY458734 RDQ458734:RDU458734 RNM458734:RNQ458734 RXI458734:RXM458734 SHE458734:SHI458734 SRA458734:SRE458734 TAW458734:TBA458734 TKS458734:TKW458734 TUO458734:TUS458734 UEK458734:UEO458734 UOG458734:UOK458734 UYC458734:UYG458734 VHY458734:VIC458734 VRU458734:VRY458734 WBQ458734:WBU458734 WLM458734:WLQ458734 WVI458734:WVM458734 A524270:E524270 IW524270:JA524270 SS524270:SW524270 ACO524270:ACS524270 AMK524270:AMO524270 AWG524270:AWK524270 BGC524270:BGG524270 BPY524270:BQC524270 BZU524270:BZY524270 CJQ524270:CJU524270 CTM524270:CTQ524270 DDI524270:DDM524270 DNE524270:DNI524270 DXA524270:DXE524270 EGW524270:EHA524270 EQS524270:EQW524270 FAO524270:FAS524270 FKK524270:FKO524270 FUG524270:FUK524270 GEC524270:GEG524270 GNY524270:GOC524270 GXU524270:GXY524270 HHQ524270:HHU524270 HRM524270:HRQ524270 IBI524270:IBM524270 ILE524270:ILI524270 IVA524270:IVE524270 JEW524270:JFA524270 JOS524270:JOW524270 JYO524270:JYS524270 KIK524270:KIO524270 KSG524270:KSK524270 LCC524270:LCG524270 LLY524270:LMC524270 LVU524270:LVY524270 MFQ524270:MFU524270 MPM524270:MPQ524270 MZI524270:MZM524270 NJE524270:NJI524270 NTA524270:NTE524270 OCW524270:ODA524270 OMS524270:OMW524270 OWO524270:OWS524270 PGK524270:PGO524270 PQG524270:PQK524270 QAC524270:QAG524270 QJY524270:QKC524270 QTU524270:QTY524270 RDQ524270:RDU524270 RNM524270:RNQ524270 RXI524270:RXM524270 SHE524270:SHI524270 SRA524270:SRE524270 TAW524270:TBA524270 TKS524270:TKW524270 TUO524270:TUS524270 UEK524270:UEO524270 UOG524270:UOK524270 UYC524270:UYG524270 VHY524270:VIC524270 VRU524270:VRY524270 WBQ524270:WBU524270 WLM524270:WLQ524270 WVI524270:WVM524270 A589806:E589806 IW589806:JA589806 SS589806:SW589806 ACO589806:ACS589806 AMK589806:AMO589806 AWG589806:AWK589806 BGC589806:BGG589806 BPY589806:BQC589806 BZU589806:BZY589806 CJQ589806:CJU589806 CTM589806:CTQ589806 DDI589806:DDM589806 DNE589806:DNI589806 DXA589806:DXE589806 EGW589806:EHA589806 EQS589806:EQW589806 FAO589806:FAS589806 FKK589806:FKO589806 FUG589806:FUK589806 GEC589806:GEG589806 GNY589806:GOC589806 GXU589806:GXY589806 HHQ589806:HHU589806 HRM589806:HRQ589806 IBI589806:IBM589806 ILE589806:ILI589806 IVA589806:IVE589806 JEW589806:JFA589806 JOS589806:JOW589806 JYO589806:JYS589806 KIK589806:KIO589806 KSG589806:KSK589806 LCC589806:LCG589806 LLY589806:LMC589806 LVU589806:LVY589806 MFQ589806:MFU589806 MPM589806:MPQ589806 MZI589806:MZM589806 NJE589806:NJI589806 NTA589806:NTE589806 OCW589806:ODA589806 OMS589806:OMW589806 OWO589806:OWS589806 PGK589806:PGO589806 PQG589806:PQK589806 QAC589806:QAG589806 QJY589806:QKC589806 QTU589806:QTY589806 RDQ589806:RDU589806 RNM589806:RNQ589806 RXI589806:RXM589806 SHE589806:SHI589806 SRA589806:SRE589806 TAW589806:TBA589806 TKS589806:TKW589806 TUO589806:TUS589806 UEK589806:UEO589806 UOG589806:UOK589806 UYC589806:UYG589806 VHY589806:VIC589806 VRU589806:VRY589806 WBQ589806:WBU589806 WLM589806:WLQ589806 WVI589806:WVM589806 A655342:E655342 IW655342:JA655342 SS655342:SW655342 ACO655342:ACS655342 AMK655342:AMO655342 AWG655342:AWK655342 BGC655342:BGG655342 BPY655342:BQC655342 BZU655342:BZY655342 CJQ655342:CJU655342 CTM655342:CTQ655342 DDI655342:DDM655342 DNE655342:DNI655342 DXA655342:DXE655342 EGW655342:EHA655342 EQS655342:EQW655342 FAO655342:FAS655342 FKK655342:FKO655342 FUG655342:FUK655342 GEC655342:GEG655342 GNY655342:GOC655342 GXU655342:GXY655342 HHQ655342:HHU655342 HRM655342:HRQ655342 IBI655342:IBM655342 ILE655342:ILI655342 IVA655342:IVE655342 JEW655342:JFA655342 JOS655342:JOW655342 JYO655342:JYS655342 KIK655342:KIO655342 KSG655342:KSK655342 LCC655342:LCG655342 LLY655342:LMC655342 LVU655342:LVY655342 MFQ655342:MFU655342 MPM655342:MPQ655342 MZI655342:MZM655342 NJE655342:NJI655342 NTA655342:NTE655342 OCW655342:ODA655342 OMS655342:OMW655342 OWO655342:OWS655342 PGK655342:PGO655342 PQG655342:PQK655342 QAC655342:QAG655342 QJY655342:QKC655342 QTU655342:QTY655342 RDQ655342:RDU655342 RNM655342:RNQ655342 RXI655342:RXM655342 SHE655342:SHI655342 SRA655342:SRE655342 TAW655342:TBA655342 TKS655342:TKW655342 TUO655342:TUS655342 UEK655342:UEO655342 UOG655342:UOK655342 UYC655342:UYG655342 VHY655342:VIC655342 VRU655342:VRY655342 WBQ655342:WBU655342 WLM655342:WLQ655342 WVI655342:WVM655342 A720878:E720878 IW720878:JA720878 SS720878:SW720878 ACO720878:ACS720878 AMK720878:AMO720878 AWG720878:AWK720878 BGC720878:BGG720878 BPY720878:BQC720878 BZU720878:BZY720878 CJQ720878:CJU720878 CTM720878:CTQ720878 DDI720878:DDM720878 DNE720878:DNI720878 DXA720878:DXE720878 EGW720878:EHA720878 EQS720878:EQW720878 FAO720878:FAS720878 FKK720878:FKO720878 FUG720878:FUK720878 GEC720878:GEG720878 GNY720878:GOC720878 GXU720878:GXY720878 HHQ720878:HHU720878 HRM720878:HRQ720878 IBI720878:IBM720878 ILE720878:ILI720878 IVA720878:IVE720878 JEW720878:JFA720878 JOS720878:JOW720878 JYO720878:JYS720878 KIK720878:KIO720878 KSG720878:KSK720878 LCC720878:LCG720878 LLY720878:LMC720878 LVU720878:LVY720878 MFQ720878:MFU720878 MPM720878:MPQ720878 MZI720878:MZM720878 NJE720878:NJI720878 NTA720878:NTE720878 OCW720878:ODA720878 OMS720878:OMW720878 OWO720878:OWS720878 PGK720878:PGO720878 PQG720878:PQK720878 QAC720878:QAG720878 QJY720878:QKC720878 QTU720878:QTY720878 RDQ720878:RDU720878 RNM720878:RNQ720878 RXI720878:RXM720878 SHE720878:SHI720878 SRA720878:SRE720878 TAW720878:TBA720878 TKS720878:TKW720878 TUO720878:TUS720878 UEK720878:UEO720878 UOG720878:UOK720878 UYC720878:UYG720878 VHY720878:VIC720878 VRU720878:VRY720878 WBQ720878:WBU720878 WLM720878:WLQ720878 WVI720878:WVM720878 A786414:E786414 IW786414:JA786414 SS786414:SW786414 ACO786414:ACS786414 AMK786414:AMO786414 AWG786414:AWK786414 BGC786414:BGG786414 BPY786414:BQC786414 BZU786414:BZY786414 CJQ786414:CJU786414 CTM786414:CTQ786414 DDI786414:DDM786414 DNE786414:DNI786414 DXA786414:DXE786414 EGW786414:EHA786414 EQS786414:EQW786414 FAO786414:FAS786414 FKK786414:FKO786414 FUG786414:FUK786414 GEC786414:GEG786414 GNY786414:GOC786414 GXU786414:GXY786414 HHQ786414:HHU786414 HRM786414:HRQ786414 IBI786414:IBM786414 ILE786414:ILI786414 IVA786414:IVE786414 JEW786414:JFA786414 JOS786414:JOW786414 JYO786414:JYS786414 KIK786414:KIO786414 KSG786414:KSK786414 LCC786414:LCG786414 LLY786414:LMC786414 LVU786414:LVY786414 MFQ786414:MFU786414 MPM786414:MPQ786414 MZI786414:MZM786414 NJE786414:NJI786414 NTA786414:NTE786414 OCW786414:ODA786414 OMS786414:OMW786414 OWO786414:OWS786414 PGK786414:PGO786414 PQG786414:PQK786414 QAC786414:QAG786414 QJY786414:QKC786414 QTU786414:QTY786414 RDQ786414:RDU786414 RNM786414:RNQ786414 RXI786414:RXM786414 SHE786414:SHI786414 SRA786414:SRE786414 TAW786414:TBA786414 TKS786414:TKW786414 TUO786414:TUS786414 UEK786414:UEO786414 UOG786414:UOK786414 UYC786414:UYG786414 VHY786414:VIC786414 VRU786414:VRY786414 WBQ786414:WBU786414 WLM786414:WLQ786414 WVI786414:WVM786414 A851950:E851950 IW851950:JA851950 SS851950:SW851950 ACO851950:ACS851950 AMK851950:AMO851950 AWG851950:AWK851950 BGC851950:BGG851950 BPY851950:BQC851950 BZU851950:BZY851950 CJQ851950:CJU851950 CTM851950:CTQ851950 DDI851950:DDM851950 DNE851950:DNI851950 DXA851950:DXE851950 EGW851950:EHA851950 EQS851950:EQW851950 FAO851950:FAS851950 FKK851950:FKO851950 FUG851950:FUK851950 GEC851950:GEG851950 GNY851950:GOC851950 GXU851950:GXY851950 HHQ851950:HHU851950 HRM851950:HRQ851950 IBI851950:IBM851950 ILE851950:ILI851950 IVA851950:IVE851950 JEW851950:JFA851950 JOS851950:JOW851950 JYO851950:JYS851950 KIK851950:KIO851950 KSG851950:KSK851950 LCC851950:LCG851950 LLY851950:LMC851950 LVU851950:LVY851950 MFQ851950:MFU851950 MPM851950:MPQ851950 MZI851950:MZM851950 NJE851950:NJI851950 NTA851950:NTE851950 OCW851950:ODA851950 OMS851950:OMW851950 OWO851950:OWS851950 PGK851950:PGO851950 PQG851950:PQK851950 QAC851950:QAG851950 QJY851950:QKC851950 QTU851950:QTY851950 RDQ851950:RDU851950 RNM851950:RNQ851950 RXI851950:RXM851950 SHE851950:SHI851950 SRA851950:SRE851950 TAW851950:TBA851950 TKS851950:TKW851950 TUO851950:TUS851950 UEK851950:UEO851950 UOG851950:UOK851950 UYC851950:UYG851950 VHY851950:VIC851950 VRU851950:VRY851950 WBQ851950:WBU851950 WLM851950:WLQ851950 WVI851950:WVM851950 A917486:E917486 IW917486:JA917486 SS917486:SW917486 ACO917486:ACS917486 AMK917486:AMO917486 AWG917486:AWK917486 BGC917486:BGG917486 BPY917486:BQC917486 BZU917486:BZY917486 CJQ917486:CJU917486 CTM917486:CTQ917486 DDI917486:DDM917486 DNE917486:DNI917486 DXA917486:DXE917486 EGW917486:EHA917486 EQS917486:EQW917486 FAO917486:FAS917486 FKK917486:FKO917486 FUG917486:FUK917486 GEC917486:GEG917486 GNY917486:GOC917486 GXU917486:GXY917486 HHQ917486:HHU917486 HRM917486:HRQ917486 IBI917486:IBM917486 ILE917486:ILI917486 IVA917486:IVE917486 JEW917486:JFA917486 JOS917486:JOW917486 JYO917486:JYS917486 KIK917486:KIO917486 KSG917486:KSK917486 LCC917486:LCG917486 LLY917486:LMC917486 LVU917486:LVY917486 MFQ917486:MFU917486 MPM917486:MPQ917486 MZI917486:MZM917486 NJE917486:NJI917486 NTA917486:NTE917486 OCW917486:ODA917486 OMS917486:OMW917486 OWO917486:OWS917486 PGK917486:PGO917486 PQG917486:PQK917486 QAC917486:QAG917486 QJY917486:QKC917486 QTU917486:QTY917486 RDQ917486:RDU917486 RNM917486:RNQ917486 RXI917486:RXM917486 SHE917486:SHI917486 SRA917486:SRE917486 TAW917486:TBA917486 TKS917486:TKW917486 TUO917486:TUS917486 UEK917486:UEO917486 UOG917486:UOK917486 UYC917486:UYG917486 VHY917486:VIC917486 VRU917486:VRY917486 WBQ917486:WBU917486 WLM917486:WLQ917486 WVI917486:WVM917486 A983022:E983022 IW983022:JA983022 SS983022:SW983022 ACO983022:ACS983022 AMK983022:AMO983022 AWG983022:AWK983022 BGC983022:BGG983022 BPY983022:BQC983022 BZU983022:BZY983022 CJQ983022:CJU983022 CTM983022:CTQ983022 DDI983022:DDM983022 DNE983022:DNI983022 DXA983022:DXE983022 EGW983022:EHA983022 EQS983022:EQW983022 FAO983022:FAS983022 FKK983022:FKO983022 FUG983022:FUK983022 GEC983022:GEG983022 GNY983022:GOC983022 GXU983022:GXY983022 HHQ983022:HHU983022 HRM983022:HRQ983022 IBI983022:IBM983022 ILE983022:ILI983022 IVA983022:IVE983022 JEW983022:JFA983022 JOS983022:JOW983022 JYO983022:JYS983022 KIK983022:KIO983022 KSG983022:KSK983022 LCC983022:LCG983022 LLY983022:LMC983022 LVU983022:LVY983022 MFQ983022:MFU983022 MPM983022:MPQ983022 MZI983022:MZM983022 NJE983022:NJI983022 NTA983022:NTE983022 OCW983022:ODA983022 OMS983022:OMW983022 OWO983022:OWS983022 PGK983022:PGO983022 PQG983022:PQK983022 QAC983022:QAG983022 QJY983022:QKC983022 QTU983022:QTY983022 RDQ983022:RDU983022 RNM983022:RNQ983022 RXI983022:RXM983022 SHE983022:SHI983022 SRA983022:SRE983022 TAW983022:TBA983022 TKS983022:TKW983022 TUO983022:TUS983022 UEK983022:UEO983022 UOG983022:UOK983022 UYC983022:UYG983022 VHY983022:VIC983022 VRU983022:VRY983022 WBQ983022:WBU983022 WLM983022:WLQ983022 WVI983022:WVM983022 A60:A62 IW60:IW62 SS60:SS62 ACO60:ACO62 AMK60:AMK62 AWG60:AWG62 BGC60:BGC62 BPY60:BPY62 BZU60:BZU62 CJQ60:CJQ62 CTM60:CTM62 DDI60:DDI62 DNE60:DNE62 DXA60:DXA62 EGW60:EGW62 EQS60:EQS62 FAO60:FAO62 FKK60:FKK62 FUG60:FUG62 GEC60:GEC62 GNY60:GNY62 GXU60:GXU62 HHQ60:HHQ62 HRM60:HRM62 IBI60:IBI62 ILE60:ILE62 IVA60:IVA62 JEW60:JEW62 JOS60:JOS62 JYO60:JYO62 KIK60:KIK62 KSG60:KSG62 LCC60:LCC62 LLY60:LLY62 LVU60:LVU62 MFQ60:MFQ62 MPM60:MPM62 MZI60:MZI62 NJE60:NJE62 NTA60:NTA62 OCW60:OCW62 OMS60:OMS62 OWO60:OWO62 PGK60:PGK62 PQG60:PQG62 QAC60:QAC62 QJY60:QJY62 QTU60:QTU62 RDQ60:RDQ62 RNM60:RNM62 RXI60:RXI62 SHE60:SHE62 SRA60:SRA62 TAW60:TAW62 TKS60:TKS62 TUO60:TUO62 UEK60:UEK62 UOG60:UOG62 UYC60:UYC62 VHY60:VHY62 VRU60:VRU62 WBQ60:WBQ62 WLM60:WLM62 WVI60:WVI62 C60 IY60 SU60 ACQ60 AMM60 AWI60 BGE60 BQA60 BZW60 CJS60 CTO60 DDK60 DNG60 DXC60 EGY60 EQU60 FAQ60 FKM60 FUI60 GEE60 GOA60 GXW60 HHS60 HRO60 IBK60 ILG60 IVC60 JEY60 JOU60 JYQ60 KIM60 KSI60 LCE60 LMA60 LVW60 MFS60 MPO60 MZK60 NJG60 NTC60 OCY60 OMU60 OWQ60 PGM60 PQI60 QAE60 QKA60 QTW60 RDS60 RNO60 RXK60 SHG60 SRC60 TAY60 TKU60 TUQ60 UEM60 UOI60 UYE60 VIA60 VRW60 WBS60 WLO60 WVK60 F60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formula1>A1</formula1>
    </dataValidation>
    <dataValidation type="custom" allowBlank="1" showInputMessage="1" showErrorMessage="1" errorTitle="NO AUTORIZADO" error="NO AUTORIZADO" sqref="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formula1>A65459</formula1>
    </dataValidation>
    <dataValidation type="custom" allowBlank="1" showInputMessage="1" showErrorMessage="1" errorTitle="NO AUTORIZADO" error="NO AUTORIZADO" sqref="A65480:B65481 IW65480:IX65481 SS65480:ST65481 ACO65480:ACP65481 AMK65480:AML65481 AWG65480:AWH65481 BGC65480:BGD65481 BPY65480:BPZ65481 BZU65480:BZV65481 CJQ65480:CJR65481 CTM65480:CTN65481 DDI65480:DDJ65481 DNE65480:DNF65481 DXA65480:DXB65481 EGW65480:EGX65481 EQS65480:EQT65481 FAO65480:FAP65481 FKK65480:FKL65481 FUG65480:FUH65481 GEC65480:GED65481 GNY65480:GNZ65481 GXU65480:GXV65481 HHQ65480:HHR65481 HRM65480:HRN65481 IBI65480:IBJ65481 ILE65480:ILF65481 IVA65480:IVB65481 JEW65480:JEX65481 JOS65480:JOT65481 JYO65480:JYP65481 KIK65480:KIL65481 KSG65480:KSH65481 LCC65480:LCD65481 LLY65480:LLZ65481 LVU65480:LVV65481 MFQ65480:MFR65481 MPM65480:MPN65481 MZI65480:MZJ65481 NJE65480:NJF65481 NTA65480:NTB65481 OCW65480:OCX65481 OMS65480:OMT65481 OWO65480:OWP65481 PGK65480:PGL65481 PQG65480:PQH65481 QAC65480:QAD65481 QJY65480:QJZ65481 QTU65480:QTV65481 RDQ65480:RDR65481 RNM65480:RNN65481 RXI65480:RXJ65481 SHE65480:SHF65481 SRA65480:SRB65481 TAW65480:TAX65481 TKS65480:TKT65481 TUO65480:TUP65481 UEK65480:UEL65481 UOG65480:UOH65481 UYC65480:UYD65481 VHY65480:VHZ65481 VRU65480:VRV65481 WBQ65480:WBR65481 WLM65480:WLN65481 WVI65480:WVJ65481 A131016:B131017 IW131016:IX131017 SS131016:ST131017 ACO131016:ACP131017 AMK131016:AML131017 AWG131016:AWH131017 BGC131016:BGD131017 BPY131016:BPZ131017 BZU131016:BZV131017 CJQ131016:CJR131017 CTM131016:CTN131017 DDI131016:DDJ131017 DNE131016:DNF131017 DXA131016:DXB131017 EGW131016:EGX131017 EQS131016:EQT131017 FAO131016:FAP131017 FKK131016:FKL131017 FUG131016:FUH131017 GEC131016:GED131017 GNY131016:GNZ131017 GXU131016:GXV131017 HHQ131016:HHR131017 HRM131016:HRN131017 IBI131016:IBJ131017 ILE131016:ILF131017 IVA131016:IVB131017 JEW131016:JEX131017 JOS131016:JOT131017 JYO131016:JYP131017 KIK131016:KIL131017 KSG131016:KSH131017 LCC131016:LCD131017 LLY131016:LLZ131017 LVU131016:LVV131017 MFQ131016:MFR131017 MPM131016:MPN131017 MZI131016:MZJ131017 NJE131016:NJF131017 NTA131016:NTB131017 OCW131016:OCX131017 OMS131016:OMT131017 OWO131016:OWP131017 PGK131016:PGL131017 PQG131016:PQH131017 QAC131016:QAD131017 QJY131016:QJZ131017 QTU131016:QTV131017 RDQ131016:RDR131017 RNM131016:RNN131017 RXI131016:RXJ131017 SHE131016:SHF131017 SRA131016:SRB131017 TAW131016:TAX131017 TKS131016:TKT131017 TUO131016:TUP131017 UEK131016:UEL131017 UOG131016:UOH131017 UYC131016:UYD131017 VHY131016:VHZ131017 VRU131016:VRV131017 WBQ131016:WBR131017 WLM131016:WLN131017 WVI131016:WVJ131017 A196552:B196553 IW196552:IX196553 SS196552:ST196553 ACO196552:ACP196553 AMK196552:AML196553 AWG196552:AWH196553 BGC196552:BGD196553 BPY196552:BPZ196553 BZU196552:BZV196553 CJQ196552:CJR196553 CTM196552:CTN196553 DDI196552:DDJ196553 DNE196552:DNF196553 DXA196552:DXB196553 EGW196552:EGX196553 EQS196552:EQT196553 FAO196552:FAP196553 FKK196552:FKL196553 FUG196552:FUH196553 GEC196552:GED196553 GNY196552:GNZ196553 GXU196552:GXV196553 HHQ196552:HHR196553 HRM196552:HRN196553 IBI196552:IBJ196553 ILE196552:ILF196553 IVA196552:IVB196553 JEW196552:JEX196553 JOS196552:JOT196553 JYO196552:JYP196553 KIK196552:KIL196553 KSG196552:KSH196553 LCC196552:LCD196553 LLY196552:LLZ196553 LVU196552:LVV196553 MFQ196552:MFR196553 MPM196552:MPN196553 MZI196552:MZJ196553 NJE196552:NJF196553 NTA196552:NTB196553 OCW196552:OCX196553 OMS196552:OMT196553 OWO196552:OWP196553 PGK196552:PGL196553 PQG196552:PQH196553 QAC196552:QAD196553 QJY196552:QJZ196553 QTU196552:QTV196553 RDQ196552:RDR196553 RNM196552:RNN196553 RXI196552:RXJ196553 SHE196552:SHF196553 SRA196552:SRB196553 TAW196552:TAX196553 TKS196552:TKT196553 TUO196552:TUP196553 UEK196552:UEL196553 UOG196552:UOH196553 UYC196552:UYD196553 VHY196552:VHZ196553 VRU196552:VRV196553 WBQ196552:WBR196553 WLM196552:WLN196553 WVI196552:WVJ196553 A262088:B262089 IW262088:IX262089 SS262088:ST262089 ACO262088:ACP262089 AMK262088:AML262089 AWG262088:AWH262089 BGC262088:BGD262089 BPY262088:BPZ262089 BZU262088:BZV262089 CJQ262088:CJR262089 CTM262088:CTN262089 DDI262088:DDJ262089 DNE262088:DNF262089 DXA262088:DXB262089 EGW262088:EGX262089 EQS262088:EQT262089 FAO262088:FAP262089 FKK262088:FKL262089 FUG262088:FUH262089 GEC262088:GED262089 GNY262088:GNZ262089 GXU262088:GXV262089 HHQ262088:HHR262089 HRM262088:HRN262089 IBI262088:IBJ262089 ILE262088:ILF262089 IVA262088:IVB262089 JEW262088:JEX262089 JOS262088:JOT262089 JYO262088:JYP262089 KIK262088:KIL262089 KSG262088:KSH262089 LCC262088:LCD262089 LLY262088:LLZ262089 LVU262088:LVV262089 MFQ262088:MFR262089 MPM262088:MPN262089 MZI262088:MZJ262089 NJE262088:NJF262089 NTA262088:NTB262089 OCW262088:OCX262089 OMS262088:OMT262089 OWO262088:OWP262089 PGK262088:PGL262089 PQG262088:PQH262089 QAC262088:QAD262089 QJY262088:QJZ262089 QTU262088:QTV262089 RDQ262088:RDR262089 RNM262088:RNN262089 RXI262088:RXJ262089 SHE262088:SHF262089 SRA262088:SRB262089 TAW262088:TAX262089 TKS262088:TKT262089 TUO262088:TUP262089 UEK262088:UEL262089 UOG262088:UOH262089 UYC262088:UYD262089 VHY262088:VHZ262089 VRU262088:VRV262089 WBQ262088:WBR262089 WLM262088:WLN262089 WVI262088:WVJ262089 A327624:B327625 IW327624:IX327625 SS327624:ST327625 ACO327624:ACP327625 AMK327624:AML327625 AWG327624:AWH327625 BGC327624:BGD327625 BPY327624:BPZ327625 BZU327624:BZV327625 CJQ327624:CJR327625 CTM327624:CTN327625 DDI327624:DDJ327625 DNE327624:DNF327625 DXA327624:DXB327625 EGW327624:EGX327625 EQS327624:EQT327625 FAO327624:FAP327625 FKK327624:FKL327625 FUG327624:FUH327625 GEC327624:GED327625 GNY327624:GNZ327625 GXU327624:GXV327625 HHQ327624:HHR327625 HRM327624:HRN327625 IBI327624:IBJ327625 ILE327624:ILF327625 IVA327624:IVB327625 JEW327624:JEX327625 JOS327624:JOT327625 JYO327624:JYP327625 KIK327624:KIL327625 KSG327624:KSH327625 LCC327624:LCD327625 LLY327624:LLZ327625 LVU327624:LVV327625 MFQ327624:MFR327625 MPM327624:MPN327625 MZI327624:MZJ327625 NJE327624:NJF327625 NTA327624:NTB327625 OCW327624:OCX327625 OMS327624:OMT327625 OWO327624:OWP327625 PGK327624:PGL327625 PQG327624:PQH327625 QAC327624:QAD327625 QJY327624:QJZ327625 QTU327624:QTV327625 RDQ327624:RDR327625 RNM327624:RNN327625 RXI327624:RXJ327625 SHE327624:SHF327625 SRA327624:SRB327625 TAW327624:TAX327625 TKS327624:TKT327625 TUO327624:TUP327625 UEK327624:UEL327625 UOG327624:UOH327625 UYC327624:UYD327625 VHY327624:VHZ327625 VRU327624:VRV327625 WBQ327624:WBR327625 WLM327624:WLN327625 WVI327624:WVJ327625 A393160:B393161 IW393160:IX393161 SS393160:ST393161 ACO393160:ACP393161 AMK393160:AML393161 AWG393160:AWH393161 BGC393160:BGD393161 BPY393160:BPZ393161 BZU393160:BZV393161 CJQ393160:CJR393161 CTM393160:CTN393161 DDI393160:DDJ393161 DNE393160:DNF393161 DXA393160:DXB393161 EGW393160:EGX393161 EQS393160:EQT393161 FAO393160:FAP393161 FKK393160:FKL393161 FUG393160:FUH393161 GEC393160:GED393161 GNY393160:GNZ393161 GXU393160:GXV393161 HHQ393160:HHR393161 HRM393160:HRN393161 IBI393160:IBJ393161 ILE393160:ILF393161 IVA393160:IVB393161 JEW393160:JEX393161 JOS393160:JOT393161 JYO393160:JYP393161 KIK393160:KIL393161 KSG393160:KSH393161 LCC393160:LCD393161 LLY393160:LLZ393161 LVU393160:LVV393161 MFQ393160:MFR393161 MPM393160:MPN393161 MZI393160:MZJ393161 NJE393160:NJF393161 NTA393160:NTB393161 OCW393160:OCX393161 OMS393160:OMT393161 OWO393160:OWP393161 PGK393160:PGL393161 PQG393160:PQH393161 QAC393160:QAD393161 QJY393160:QJZ393161 QTU393160:QTV393161 RDQ393160:RDR393161 RNM393160:RNN393161 RXI393160:RXJ393161 SHE393160:SHF393161 SRA393160:SRB393161 TAW393160:TAX393161 TKS393160:TKT393161 TUO393160:TUP393161 UEK393160:UEL393161 UOG393160:UOH393161 UYC393160:UYD393161 VHY393160:VHZ393161 VRU393160:VRV393161 WBQ393160:WBR393161 WLM393160:WLN393161 WVI393160:WVJ393161 A458696:B458697 IW458696:IX458697 SS458696:ST458697 ACO458696:ACP458697 AMK458696:AML458697 AWG458696:AWH458697 BGC458696:BGD458697 BPY458696:BPZ458697 BZU458696:BZV458697 CJQ458696:CJR458697 CTM458696:CTN458697 DDI458696:DDJ458697 DNE458696:DNF458697 DXA458696:DXB458697 EGW458696:EGX458697 EQS458696:EQT458697 FAO458696:FAP458697 FKK458696:FKL458697 FUG458696:FUH458697 GEC458696:GED458697 GNY458696:GNZ458697 GXU458696:GXV458697 HHQ458696:HHR458697 HRM458696:HRN458697 IBI458696:IBJ458697 ILE458696:ILF458697 IVA458696:IVB458697 JEW458696:JEX458697 JOS458696:JOT458697 JYO458696:JYP458697 KIK458696:KIL458697 KSG458696:KSH458697 LCC458696:LCD458697 LLY458696:LLZ458697 LVU458696:LVV458697 MFQ458696:MFR458697 MPM458696:MPN458697 MZI458696:MZJ458697 NJE458696:NJF458697 NTA458696:NTB458697 OCW458696:OCX458697 OMS458696:OMT458697 OWO458696:OWP458697 PGK458696:PGL458697 PQG458696:PQH458697 QAC458696:QAD458697 QJY458696:QJZ458697 QTU458696:QTV458697 RDQ458696:RDR458697 RNM458696:RNN458697 RXI458696:RXJ458697 SHE458696:SHF458697 SRA458696:SRB458697 TAW458696:TAX458697 TKS458696:TKT458697 TUO458696:TUP458697 UEK458696:UEL458697 UOG458696:UOH458697 UYC458696:UYD458697 VHY458696:VHZ458697 VRU458696:VRV458697 WBQ458696:WBR458697 WLM458696:WLN458697 WVI458696:WVJ458697 A524232:B524233 IW524232:IX524233 SS524232:ST524233 ACO524232:ACP524233 AMK524232:AML524233 AWG524232:AWH524233 BGC524232:BGD524233 BPY524232:BPZ524233 BZU524232:BZV524233 CJQ524232:CJR524233 CTM524232:CTN524233 DDI524232:DDJ524233 DNE524232:DNF524233 DXA524232:DXB524233 EGW524232:EGX524233 EQS524232:EQT524233 FAO524232:FAP524233 FKK524232:FKL524233 FUG524232:FUH524233 GEC524232:GED524233 GNY524232:GNZ524233 GXU524232:GXV524233 HHQ524232:HHR524233 HRM524232:HRN524233 IBI524232:IBJ524233 ILE524232:ILF524233 IVA524232:IVB524233 JEW524232:JEX524233 JOS524232:JOT524233 JYO524232:JYP524233 KIK524232:KIL524233 KSG524232:KSH524233 LCC524232:LCD524233 LLY524232:LLZ524233 LVU524232:LVV524233 MFQ524232:MFR524233 MPM524232:MPN524233 MZI524232:MZJ524233 NJE524232:NJF524233 NTA524232:NTB524233 OCW524232:OCX524233 OMS524232:OMT524233 OWO524232:OWP524233 PGK524232:PGL524233 PQG524232:PQH524233 QAC524232:QAD524233 QJY524232:QJZ524233 QTU524232:QTV524233 RDQ524232:RDR524233 RNM524232:RNN524233 RXI524232:RXJ524233 SHE524232:SHF524233 SRA524232:SRB524233 TAW524232:TAX524233 TKS524232:TKT524233 TUO524232:TUP524233 UEK524232:UEL524233 UOG524232:UOH524233 UYC524232:UYD524233 VHY524232:VHZ524233 VRU524232:VRV524233 WBQ524232:WBR524233 WLM524232:WLN524233 WVI524232:WVJ524233 A589768:B589769 IW589768:IX589769 SS589768:ST589769 ACO589768:ACP589769 AMK589768:AML589769 AWG589768:AWH589769 BGC589768:BGD589769 BPY589768:BPZ589769 BZU589768:BZV589769 CJQ589768:CJR589769 CTM589768:CTN589769 DDI589768:DDJ589769 DNE589768:DNF589769 DXA589768:DXB589769 EGW589768:EGX589769 EQS589768:EQT589769 FAO589768:FAP589769 FKK589768:FKL589769 FUG589768:FUH589769 GEC589768:GED589769 GNY589768:GNZ589769 GXU589768:GXV589769 HHQ589768:HHR589769 HRM589768:HRN589769 IBI589768:IBJ589769 ILE589768:ILF589769 IVA589768:IVB589769 JEW589768:JEX589769 JOS589768:JOT589769 JYO589768:JYP589769 KIK589768:KIL589769 KSG589768:KSH589769 LCC589768:LCD589769 LLY589768:LLZ589769 LVU589768:LVV589769 MFQ589768:MFR589769 MPM589768:MPN589769 MZI589768:MZJ589769 NJE589768:NJF589769 NTA589768:NTB589769 OCW589768:OCX589769 OMS589768:OMT589769 OWO589768:OWP589769 PGK589768:PGL589769 PQG589768:PQH589769 QAC589768:QAD589769 QJY589768:QJZ589769 QTU589768:QTV589769 RDQ589768:RDR589769 RNM589768:RNN589769 RXI589768:RXJ589769 SHE589768:SHF589769 SRA589768:SRB589769 TAW589768:TAX589769 TKS589768:TKT589769 TUO589768:TUP589769 UEK589768:UEL589769 UOG589768:UOH589769 UYC589768:UYD589769 VHY589768:VHZ589769 VRU589768:VRV589769 WBQ589768:WBR589769 WLM589768:WLN589769 WVI589768:WVJ589769 A655304:B655305 IW655304:IX655305 SS655304:ST655305 ACO655304:ACP655305 AMK655304:AML655305 AWG655304:AWH655305 BGC655304:BGD655305 BPY655304:BPZ655305 BZU655304:BZV655305 CJQ655304:CJR655305 CTM655304:CTN655305 DDI655304:DDJ655305 DNE655304:DNF655305 DXA655304:DXB655305 EGW655304:EGX655305 EQS655304:EQT655305 FAO655304:FAP655305 FKK655304:FKL655305 FUG655304:FUH655305 GEC655304:GED655305 GNY655304:GNZ655305 GXU655304:GXV655305 HHQ655304:HHR655305 HRM655304:HRN655305 IBI655304:IBJ655305 ILE655304:ILF655305 IVA655304:IVB655305 JEW655304:JEX655305 JOS655304:JOT655305 JYO655304:JYP655305 KIK655304:KIL655305 KSG655304:KSH655305 LCC655304:LCD655305 LLY655304:LLZ655305 LVU655304:LVV655305 MFQ655304:MFR655305 MPM655304:MPN655305 MZI655304:MZJ655305 NJE655304:NJF655305 NTA655304:NTB655305 OCW655304:OCX655305 OMS655304:OMT655305 OWO655304:OWP655305 PGK655304:PGL655305 PQG655304:PQH655305 QAC655304:QAD655305 QJY655304:QJZ655305 QTU655304:QTV655305 RDQ655304:RDR655305 RNM655304:RNN655305 RXI655304:RXJ655305 SHE655304:SHF655305 SRA655304:SRB655305 TAW655304:TAX655305 TKS655304:TKT655305 TUO655304:TUP655305 UEK655304:UEL655305 UOG655304:UOH655305 UYC655304:UYD655305 VHY655304:VHZ655305 VRU655304:VRV655305 WBQ655304:WBR655305 WLM655304:WLN655305 WVI655304:WVJ655305 A720840:B720841 IW720840:IX720841 SS720840:ST720841 ACO720840:ACP720841 AMK720840:AML720841 AWG720840:AWH720841 BGC720840:BGD720841 BPY720840:BPZ720841 BZU720840:BZV720841 CJQ720840:CJR720841 CTM720840:CTN720841 DDI720840:DDJ720841 DNE720840:DNF720841 DXA720840:DXB720841 EGW720840:EGX720841 EQS720840:EQT720841 FAO720840:FAP720841 FKK720840:FKL720841 FUG720840:FUH720841 GEC720840:GED720841 GNY720840:GNZ720841 GXU720840:GXV720841 HHQ720840:HHR720841 HRM720840:HRN720841 IBI720840:IBJ720841 ILE720840:ILF720841 IVA720840:IVB720841 JEW720840:JEX720841 JOS720840:JOT720841 JYO720840:JYP720841 KIK720840:KIL720841 KSG720840:KSH720841 LCC720840:LCD720841 LLY720840:LLZ720841 LVU720840:LVV720841 MFQ720840:MFR720841 MPM720840:MPN720841 MZI720840:MZJ720841 NJE720840:NJF720841 NTA720840:NTB720841 OCW720840:OCX720841 OMS720840:OMT720841 OWO720840:OWP720841 PGK720840:PGL720841 PQG720840:PQH720841 QAC720840:QAD720841 QJY720840:QJZ720841 QTU720840:QTV720841 RDQ720840:RDR720841 RNM720840:RNN720841 RXI720840:RXJ720841 SHE720840:SHF720841 SRA720840:SRB720841 TAW720840:TAX720841 TKS720840:TKT720841 TUO720840:TUP720841 UEK720840:UEL720841 UOG720840:UOH720841 UYC720840:UYD720841 VHY720840:VHZ720841 VRU720840:VRV720841 WBQ720840:WBR720841 WLM720840:WLN720841 WVI720840:WVJ720841 A786376:B786377 IW786376:IX786377 SS786376:ST786377 ACO786376:ACP786377 AMK786376:AML786377 AWG786376:AWH786377 BGC786376:BGD786377 BPY786376:BPZ786377 BZU786376:BZV786377 CJQ786376:CJR786377 CTM786376:CTN786377 DDI786376:DDJ786377 DNE786376:DNF786377 DXA786376:DXB786377 EGW786376:EGX786377 EQS786376:EQT786377 FAO786376:FAP786377 FKK786376:FKL786377 FUG786376:FUH786377 GEC786376:GED786377 GNY786376:GNZ786377 GXU786376:GXV786377 HHQ786376:HHR786377 HRM786376:HRN786377 IBI786376:IBJ786377 ILE786376:ILF786377 IVA786376:IVB786377 JEW786376:JEX786377 JOS786376:JOT786377 JYO786376:JYP786377 KIK786376:KIL786377 KSG786376:KSH786377 LCC786376:LCD786377 LLY786376:LLZ786377 LVU786376:LVV786377 MFQ786376:MFR786377 MPM786376:MPN786377 MZI786376:MZJ786377 NJE786376:NJF786377 NTA786376:NTB786377 OCW786376:OCX786377 OMS786376:OMT786377 OWO786376:OWP786377 PGK786376:PGL786377 PQG786376:PQH786377 QAC786376:QAD786377 QJY786376:QJZ786377 QTU786376:QTV786377 RDQ786376:RDR786377 RNM786376:RNN786377 RXI786376:RXJ786377 SHE786376:SHF786377 SRA786376:SRB786377 TAW786376:TAX786377 TKS786376:TKT786377 TUO786376:TUP786377 UEK786376:UEL786377 UOG786376:UOH786377 UYC786376:UYD786377 VHY786376:VHZ786377 VRU786376:VRV786377 WBQ786376:WBR786377 WLM786376:WLN786377 WVI786376:WVJ786377 A851912:B851913 IW851912:IX851913 SS851912:ST851913 ACO851912:ACP851913 AMK851912:AML851913 AWG851912:AWH851913 BGC851912:BGD851913 BPY851912:BPZ851913 BZU851912:BZV851913 CJQ851912:CJR851913 CTM851912:CTN851913 DDI851912:DDJ851913 DNE851912:DNF851913 DXA851912:DXB851913 EGW851912:EGX851913 EQS851912:EQT851913 FAO851912:FAP851913 FKK851912:FKL851913 FUG851912:FUH851913 GEC851912:GED851913 GNY851912:GNZ851913 GXU851912:GXV851913 HHQ851912:HHR851913 HRM851912:HRN851913 IBI851912:IBJ851913 ILE851912:ILF851913 IVA851912:IVB851913 JEW851912:JEX851913 JOS851912:JOT851913 JYO851912:JYP851913 KIK851912:KIL851913 KSG851912:KSH851913 LCC851912:LCD851913 LLY851912:LLZ851913 LVU851912:LVV851913 MFQ851912:MFR851913 MPM851912:MPN851913 MZI851912:MZJ851913 NJE851912:NJF851913 NTA851912:NTB851913 OCW851912:OCX851913 OMS851912:OMT851913 OWO851912:OWP851913 PGK851912:PGL851913 PQG851912:PQH851913 QAC851912:QAD851913 QJY851912:QJZ851913 QTU851912:QTV851913 RDQ851912:RDR851913 RNM851912:RNN851913 RXI851912:RXJ851913 SHE851912:SHF851913 SRA851912:SRB851913 TAW851912:TAX851913 TKS851912:TKT851913 TUO851912:TUP851913 UEK851912:UEL851913 UOG851912:UOH851913 UYC851912:UYD851913 VHY851912:VHZ851913 VRU851912:VRV851913 WBQ851912:WBR851913 WLM851912:WLN851913 WVI851912:WVJ851913 A917448:B917449 IW917448:IX917449 SS917448:ST917449 ACO917448:ACP917449 AMK917448:AML917449 AWG917448:AWH917449 BGC917448:BGD917449 BPY917448:BPZ917449 BZU917448:BZV917449 CJQ917448:CJR917449 CTM917448:CTN917449 DDI917448:DDJ917449 DNE917448:DNF917449 DXA917448:DXB917449 EGW917448:EGX917449 EQS917448:EQT917449 FAO917448:FAP917449 FKK917448:FKL917449 FUG917448:FUH917449 GEC917448:GED917449 GNY917448:GNZ917449 GXU917448:GXV917449 HHQ917448:HHR917449 HRM917448:HRN917449 IBI917448:IBJ917449 ILE917448:ILF917449 IVA917448:IVB917449 JEW917448:JEX917449 JOS917448:JOT917449 JYO917448:JYP917449 KIK917448:KIL917449 KSG917448:KSH917449 LCC917448:LCD917449 LLY917448:LLZ917449 LVU917448:LVV917449 MFQ917448:MFR917449 MPM917448:MPN917449 MZI917448:MZJ917449 NJE917448:NJF917449 NTA917448:NTB917449 OCW917448:OCX917449 OMS917448:OMT917449 OWO917448:OWP917449 PGK917448:PGL917449 PQG917448:PQH917449 QAC917448:QAD917449 QJY917448:QJZ917449 QTU917448:QTV917449 RDQ917448:RDR917449 RNM917448:RNN917449 RXI917448:RXJ917449 SHE917448:SHF917449 SRA917448:SRB917449 TAW917448:TAX917449 TKS917448:TKT917449 TUO917448:TUP917449 UEK917448:UEL917449 UOG917448:UOH917449 UYC917448:UYD917449 VHY917448:VHZ917449 VRU917448:VRV917449 WBQ917448:WBR917449 WLM917448:WLN917449 WVI917448:WVJ917449 A982984:B982985 IW982984:IX982985 SS982984:ST982985 ACO982984:ACP982985 AMK982984:AML982985 AWG982984:AWH982985 BGC982984:BGD982985 BPY982984:BPZ982985 BZU982984:BZV982985 CJQ982984:CJR982985 CTM982984:CTN982985 DDI982984:DDJ982985 DNE982984:DNF982985 DXA982984:DXB982985 EGW982984:EGX982985 EQS982984:EQT982985 FAO982984:FAP982985 FKK982984:FKL982985 FUG982984:FUH982985 GEC982984:GED982985 GNY982984:GNZ982985 GXU982984:GXV982985 HHQ982984:HHR982985 HRM982984:HRN982985 IBI982984:IBJ982985 ILE982984:ILF982985 IVA982984:IVB982985 JEW982984:JEX982985 JOS982984:JOT982985 JYO982984:JYP982985 KIK982984:KIL982985 KSG982984:KSH982985 LCC982984:LCD982985 LLY982984:LLZ982985 LVU982984:LVV982985 MFQ982984:MFR982985 MPM982984:MPN982985 MZI982984:MZJ982985 NJE982984:NJF982985 NTA982984:NTB982985 OCW982984:OCX982985 OMS982984:OMT982985 OWO982984:OWP982985 PGK982984:PGL982985 PQG982984:PQH982985 QAC982984:QAD982985 QJY982984:QJZ982985 QTU982984:QTV982985 RDQ982984:RDR982985 RNM982984:RNN982985 RXI982984:RXJ982985 SHE982984:SHF982985 SRA982984:SRB982985 TAW982984:TAX982985 TKS982984:TKT982985 TUO982984:TUP982985 UEK982984:UEL982985 UOG982984:UOH982985 UYC982984:UYD982985 VHY982984:VHZ982985 VRU982984:VRV982985 WBQ982984:WBR982985 WLM982984:WLN982985 WVI982984:WVJ982985">
      <formula1>A65459</formula1>
    </dataValidation>
    <dataValidation type="custom" allowBlank="1" showInputMessage="1" showErrorMessage="1" errorTitle="NO AUTORIZADO" error="NO AUTORIZADO" sqref="A65475:A65476 IW65475:IW65476 SS65475:SS65476 ACO65475:ACO65476 AMK65475:AMK65476 AWG65475:AWG65476 BGC65475:BGC65476 BPY65475:BPY65476 BZU65475:BZU65476 CJQ65475:CJQ65476 CTM65475:CTM65476 DDI65475:DDI65476 DNE65475:DNE65476 DXA65475:DXA65476 EGW65475:EGW65476 EQS65475:EQS65476 FAO65475:FAO65476 FKK65475:FKK65476 FUG65475:FUG65476 GEC65475:GEC65476 GNY65475:GNY65476 GXU65475:GXU65476 HHQ65475:HHQ65476 HRM65475:HRM65476 IBI65475:IBI65476 ILE65475:ILE65476 IVA65475:IVA65476 JEW65475:JEW65476 JOS65475:JOS65476 JYO65475:JYO65476 KIK65475:KIK65476 KSG65475:KSG65476 LCC65475:LCC65476 LLY65475:LLY65476 LVU65475:LVU65476 MFQ65475:MFQ65476 MPM65475:MPM65476 MZI65475:MZI65476 NJE65475:NJE65476 NTA65475:NTA65476 OCW65475:OCW65476 OMS65475:OMS65476 OWO65475:OWO65476 PGK65475:PGK65476 PQG65475:PQG65476 QAC65475:QAC65476 QJY65475:QJY65476 QTU65475:QTU65476 RDQ65475:RDQ65476 RNM65475:RNM65476 RXI65475:RXI65476 SHE65475:SHE65476 SRA65475:SRA65476 TAW65475:TAW65476 TKS65475:TKS65476 TUO65475:TUO65476 UEK65475:UEK65476 UOG65475:UOG65476 UYC65475:UYC65476 VHY65475:VHY65476 VRU65475:VRU65476 WBQ65475:WBQ65476 WLM65475:WLM65476 WVI65475:WVI65476 A131011:A131012 IW131011:IW131012 SS131011:SS131012 ACO131011:ACO131012 AMK131011:AMK131012 AWG131011:AWG131012 BGC131011:BGC131012 BPY131011:BPY131012 BZU131011:BZU131012 CJQ131011:CJQ131012 CTM131011:CTM131012 DDI131011:DDI131012 DNE131011:DNE131012 DXA131011:DXA131012 EGW131011:EGW131012 EQS131011:EQS131012 FAO131011:FAO131012 FKK131011:FKK131012 FUG131011:FUG131012 GEC131011:GEC131012 GNY131011:GNY131012 GXU131011:GXU131012 HHQ131011:HHQ131012 HRM131011:HRM131012 IBI131011:IBI131012 ILE131011:ILE131012 IVA131011:IVA131012 JEW131011:JEW131012 JOS131011:JOS131012 JYO131011:JYO131012 KIK131011:KIK131012 KSG131011:KSG131012 LCC131011:LCC131012 LLY131011:LLY131012 LVU131011:LVU131012 MFQ131011:MFQ131012 MPM131011:MPM131012 MZI131011:MZI131012 NJE131011:NJE131012 NTA131011:NTA131012 OCW131011:OCW131012 OMS131011:OMS131012 OWO131011:OWO131012 PGK131011:PGK131012 PQG131011:PQG131012 QAC131011:QAC131012 QJY131011:QJY131012 QTU131011:QTU131012 RDQ131011:RDQ131012 RNM131011:RNM131012 RXI131011:RXI131012 SHE131011:SHE131012 SRA131011:SRA131012 TAW131011:TAW131012 TKS131011:TKS131012 TUO131011:TUO131012 UEK131011:UEK131012 UOG131011:UOG131012 UYC131011:UYC131012 VHY131011:VHY131012 VRU131011:VRU131012 WBQ131011:WBQ131012 WLM131011:WLM131012 WVI131011:WVI131012 A196547:A196548 IW196547:IW196548 SS196547:SS196548 ACO196547:ACO196548 AMK196547:AMK196548 AWG196547:AWG196548 BGC196547:BGC196548 BPY196547:BPY196548 BZU196547:BZU196548 CJQ196547:CJQ196548 CTM196547:CTM196548 DDI196547:DDI196548 DNE196547:DNE196548 DXA196547:DXA196548 EGW196547:EGW196548 EQS196547:EQS196548 FAO196547:FAO196548 FKK196547:FKK196548 FUG196547:FUG196548 GEC196547:GEC196548 GNY196547:GNY196548 GXU196547:GXU196548 HHQ196547:HHQ196548 HRM196547:HRM196548 IBI196547:IBI196548 ILE196547:ILE196548 IVA196547:IVA196548 JEW196547:JEW196548 JOS196547:JOS196548 JYO196547:JYO196548 KIK196547:KIK196548 KSG196547:KSG196548 LCC196547:LCC196548 LLY196547:LLY196548 LVU196547:LVU196548 MFQ196547:MFQ196548 MPM196547:MPM196548 MZI196547:MZI196548 NJE196547:NJE196548 NTA196547:NTA196548 OCW196547:OCW196548 OMS196547:OMS196548 OWO196547:OWO196548 PGK196547:PGK196548 PQG196547:PQG196548 QAC196547:QAC196548 QJY196547:QJY196548 QTU196547:QTU196548 RDQ196547:RDQ196548 RNM196547:RNM196548 RXI196547:RXI196548 SHE196547:SHE196548 SRA196547:SRA196548 TAW196547:TAW196548 TKS196547:TKS196548 TUO196547:TUO196548 UEK196547:UEK196548 UOG196547:UOG196548 UYC196547:UYC196548 VHY196547:VHY196548 VRU196547:VRU196548 WBQ196547:WBQ196548 WLM196547:WLM196548 WVI196547:WVI196548 A262083:A262084 IW262083:IW262084 SS262083:SS262084 ACO262083:ACO262084 AMK262083:AMK262084 AWG262083:AWG262084 BGC262083:BGC262084 BPY262083:BPY262084 BZU262083:BZU262084 CJQ262083:CJQ262084 CTM262083:CTM262084 DDI262083:DDI262084 DNE262083:DNE262084 DXA262083:DXA262084 EGW262083:EGW262084 EQS262083:EQS262084 FAO262083:FAO262084 FKK262083:FKK262084 FUG262083:FUG262084 GEC262083:GEC262084 GNY262083:GNY262084 GXU262083:GXU262084 HHQ262083:HHQ262084 HRM262083:HRM262084 IBI262083:IBI262084 ILE262083:ILE262084 IVA262083:IVA262084 JEW262083:JEW262084 JOS262083:JOS262084 JYO262083:JYO262084 KIK262083:KIK262084 KSG262083:KSG262084 LCC262083:LCC262084 LLY262083:LLY262084 LVU262083:LVU262084 MFQ262083:MFQ262084 MPM262083:MPM262084 MZI262083:MZI262084 NJE262083:NJE262084 NTA262083:NTA262084 OCW262083:OCW262084 OMS262083:OMS262084 OWO262083:OWO262084 PGK262083:PGK262084 PQG262083:PQG262084 QAC262083:QAC262084 QJY262083:QJY262084 QTU262083:QTU262084 RDQ262083:RDQ262084 RNM262083:RNM262084 RXI262083:RXI262084 SHE262083:SHE262084 SRA262083:SRA262084 TAW262083:TAW262084 TKS262083:TKS262084 TUO262083:TUO262084 UEK262083:UEK262084 UOG262083:UOG262084 UYC262083:UYC262084 VHY262083:VHY262084 VRU262083:VRU262084 WBQ262083:WBQ262084 WLM262083:WLM262084 WVI262083:WVI262084 A327619:A327620 IW327619:IW327620 SS327619:SS327620 ACO327619:ACO327620 AMK327619:AMK327620 AWG327619:AWG327620 BGC327619:BGC327620 BPY327619:BPY327620 BZU327619:BZU327620 CJQ327619:CJQ327620 CTM327619:CTM327620 DDI327619:DDI327620 DNE327619:DNE327620 DXA327619:DXA327620 EGW327619:EGW327620 EQS327619:EQS327620 FAO327619:FAO327620 FKK327619:FKK327620 FUG327619:FUG327620 GEC327619:GEC327620 GNY327619:GNY327620 GXU327619:GXU327620 HHQ327619:HHQ327620 HRM327619:HRM327620 IBI327619:IBI327620 ILE327619:ILE327620 IVA327619:IVA327620 JEW327619:JEW327620 JOS327619:JOS327620 JYO327619:JYO327620 KIK327619:KIK327620 KSG327619:KSG327620 LCC327619:LCC327620 LLY327619:LLY327620 LVU327619:LVU327620 MFQ327619:MFQ327620 MPM327619:MPM327620 MZI327619:MZI327620 NJE327619:NJE327620 NTA327619:NTA327620 OCW327619:OCW327620 OMS327619:OMS327620 OWO327619:OWO327620 PGK327619:PGK327620 PQG327619:PQG327620 QAC327619:QAC327620 QJY327619:QJY327620 QTU327619:QTU327620 RDQ327619:RDQ327620 RNM327619:RNM327620 RXI327619:RXI327620 SHE327619:SHE327620 SRA327619:SRA327620 TAW327619:TAW327620 TKS327619:TKS327620 TUO327619:TUO327620 UEK327619:UEK327620 UOG327619:UOG327620 UYC327619:UYC327620 VHY327619:VHY327620 VRU327619:VRU327620 WBQ327619:WBQ327620 WLM327619:WLM327620 WVI327619:WVI327620 A393155:A393156 IW393155:IW393156 SS393155:SS393156 ACO393155:ACO393156 AMK393155:AMK393156 AWG393155:AWG393156 BGC393155:BGC393156 BPY393155:BPY393156 BZU393155:BZU393156 CJQ393155:CJQ393156 CTM393155:CTM393156 DDI393155:DDI393156 DNE393155:DNE393156 DXA393155:DXA393156 EGW393155:EGW393156 EQS393155:EQS393156 FAO393155:FAO393156 FKK393155:FKK393156 FUG393155:FUG393156 GEC393155:GEC393156 GNY393155:GNY393156 GXU393155:GXU393156 HHQ393155:HHQ393156 HRM393155:HRM393156 IBI393155:IBI393156 ILE393155:ILE393156 IVA393155:IVA393156 JEW393155:JEW393156 JOS393155:JOS393156 JYO393155:JYO393156 KIK393155:KIK393156 KSG393155:KSG393156 LCC393155:LCC393156 LLY393155:LLY393156 LVU393155:LVU393156 MFQ393155:MFQ393156 MPM393155:MPM393156 MZI393155:MZI393156 NJE393155:NJE393156 NTA393155:NTA393156 OCW393155:OCW393156 OMS393155:OMS393156 OWO393155:OWO393156 PGK393155:PGK393156 PQG393155:PQG393156 QAC393155:QAC393156 QJY393155:QJY393156 QTU393155:QTU393156 RDQ393155:RDQ393156 RNM393155:RNM393156 RXI393155:RXI393156 SHE393155:SHE393156 SRA393155:SRA393156 TAW393155:TAW393156 TKS393155:TKS393156 TUO393155:TUO393156 UEK393155:UEK393156 UOG393155:UOG393156 UYC393155:UYC393156 VHY393155:VHY393156 VRU393155:VRU393156 WBQ393155:WBQ393156 WLM393155:WLM393156 WVI393155:WVI393156 A458691:A458692 IW458691:IW458692 SS458691:SS458692 ACO458691:ACO458692 AMK458691:AMK458692 AWG458691:AWG458692 BGC458691:BGC458692 BPY458691:BPY458692 BZU458691:BZU458692 CJQ458691:CJQ458692 CTM458691:CTM458692 DDI458691:DDI458692 DNE458691:DNE458692 DXA458691:DXA458692 EGW458691:EGW458692 EQS458691:EQS458692 FAO458691:FAO458692 FKK458691:FKK458692 FUG458691:FUG458692 GEC458691:GEC458692 GNY458691:GNY458692 GXU458691:GXU458692 HHQ458691:HHQ458692 HRM458691:HRM458692 IBI458691:IBI458692 ILE458691:ILE458692 IVA458691:IVA458692 JEW458691:JEW458692 JOS458691:JOS458692 JYO458691:JYO458692 KIK458691:KIK458692 KSG458691:KSG458692 LCC458691:LCC458692 LLY458691:LLY458692 LVU458691:LVU458692 MFQ458691:MFQ458692 MPM458691:MPM458692 MZI458691:MZI458692 NJE458691:NJE458692 NTA458691:NTA458692 OCW458691:OCW458692 OMS458691:OMS458692 OWO458691:OWO458692 PGK458691:PGK458692 PQG458691:PQG458692 QAC458691:QAC458692 QJY458691:QJY458692 QTU458691:QTU458692 RDQ458691:RDQ458692 RNM458691:RNM458692 RXI458691:RXI458692 SHE458691:SHE458692 SRA458691:SRA458692 TAW458691:TAW458692 TKS458691:TKS458692 TUO458691:TUO458692 UEK458691:UEK458692 UOG458691:UOG458692 UYC458691:UYC458692 VHY458691:VHY458692 VRU458691:VRU458692 WBQ458691:WBQ458692 WLM458691:WLM458692 WVI458691:WVI458692 A524227:A524228 IW524227:IW524228 SS524227:SS524228 ACO524227:ACO524228 AMK524227:AMK524228 AWG524227:AWG524228 BGC524227:BGC524228 BPY524227:BPY524228 BZU524227:BZU524228 CJQ524227:CJQ524228 CTM524227:CTM524228 DDI524227:DDI524228 DNE524227:DNE524228 DXA524227:DXA524228 EGW524227:EGW524228 EQS524227:EQS524228 FAO524227:FAO524228 FKK524227:FKK524228 FUG524227:FUG524228 GEC524227:GEC524228 GNY524227:GNY524228 GXU524227:GXU524228 HHQ524227:HHQ524228 HRM524227:HRM524228 IBI524227:IBI524228 ILE524227:ILE524228 IVA524227:IVA524228 JEW524227:JEW524228 JOS524227:JOS524228 JYO524227:JYO524228 KIK524227:KIK524228 KSG524227:KSG524228 LCC524227:LCC524228 LLY524227:LLY524228 LVU524227:LVU524228 MFQ524227:MFQ524228 MPM524227:MPM524228 MZI524227:MZI524228 NJE524227:NJE524228 NTA524227:NTA524228 OCW524227:OCW524228 OMS524227:OMS524228 OWO524227:OWO524228 PGK524227:PGK524228 PQG524227:PQG524228 QAC524227:QAC524228 QJY524227:QJY524228 QTU524227:QTU524228 RDQ524227:RDQ524228 RNM524227:RNM524228 RXI524227:RXI524228 SHE524227:SHE524228 SRA524227:SRA524228 TAW524227:TAW524228 TKS524227:TKS524228 TUO524227:TUO524228 UEK524227:UEK524228 UOG524227:UOG524228 UYC524227:UYC524228 VHY524227:VHY524228 VRU524227:VRU524228 WBQ524227:WBQ524228 WLM524227:WLM524228 WVI524227:WVI524228 A589763:A589764 IW589763:IW589764 SS589763:SS589764 ACO589763:ACO589764 AMK589763:AMK589764 AWG589763:AWG589764 BGC589763:BGC589764 BPY589763:BPY589764 BZU589763:BZU589764 CJQ589763:CJQ589764 CTM589763:CTM589764 DDI589763:DDI589764 DNE589763:DNE589764 DXA589763:DXA589764 EGW589763:EGW589764 EQS589763:EQS589764 FAO589763:FAO589764 FKK589763:FKK589764 FUG589763:FUG589764 GEC589763:GEC589764 GNY589763:GNY589764 GXU589763:GXU589764 HHQ589763:HHQ589764 HRM589763:HRM589764 IBI589763:IBI589764 ILE589763:ILE589764 IVA589763:IVA589764 JEW589763:JEW589764 JOS589763:JOS589764 JYO589763:JYO589764 KIK589763:KIK589764 KSG589763:KSG589764 LCC589763:LCC589764 LLY589763:LLY589764 LVU589763:LVU589764 MFQ589763:MFQ589764 MPM589763:MPM589764 MZI589763:MZI589764 NJE589763:NJE589764 NTA589763:NTA589764 OCW589763:OCW589764 OMS589763:OMS589764 OWO589763:OWO589764 PGK589763:PGK589764 PQG589763:PQG589764 QAC589763:QAC589764 QJY589763:QJY589764 QTU589763:QTU589764 RDQ589763:RDQ589764 RNM589763:RNM589764 RXI589763:RXI589764 SHE589763:SHE589764 SRA589763:SRA589764 TAW589763:TAW589764 TKS589763:TKS589764 TUO589763:TUO589764 UEK589763:UEK589764 UOG589763:UOG589764 UYC589763:UYC589764 VHY589763:VHY589764 VRU589763:VRU589764 WBQ589763:WBQ589764 WLM589763:WLM589764 WVI589763:WVI589764 A655299:A655300 IW655299:IW655300 SS655299:SS655300 ACO655299:ACO655300 AMK655299:AMK655300 AWG655299:AWG655300 BGC655299:BGC655300 BPY655299:BPY655300 BZU655299:BZU655300 CJQ655299:CJQ655300 CTM655299:CTM655300 DDI655299:DDI655300 DNE655299:DNE655300 DXA655299:DXA655300 EGW655299:EGW655300 EQS655299:EQS655300 FAO655299:FAO655300 FKK655299:FKK655300 FUG655299:FUG655300 GEC655299:GEC655300 GNY655299:GNY655300 GXU655299:GXU655300 HHQ655299:HHQ655300 HRM655299:HRM655300 IBI655299:IBI655300 ILE655299:ILE655300 IVA655299:IVA655300 JEW655299:JEW655300 JOS655299:JOS655300 JYO655299:JYO655300 KIK655299:KIK655300 KSG655299:KSG655300 LCC655299:LCC655300 LLY655299:LLY655300 LVU655299:LVU655300 MFQ655299:MFQ655300 MPM655299:MPM655300 MZI655299:MZI655300 NJE655299:NJE655300 NTA655299:NTA655300 OCW655299:OCW655300 OMS655299:OMS655300 OWO655299:OWO655300 PGK655299:PGK655300 PQG655299:PQG655300 QAC655299:QAC655300 QJY655299:QJY655300 QTU655299:QTU655300 RDQ655299:RDQ655300 RNM655299:RNM655300 RXI655299:RXI655300 SHE655299:SHE655300 SRA655299:SRA655300 TAW655299:TAW655300 TKS655299:TKS655300 TUO655299:TUO655300 UEK655299:UEK655300 UOG655299:UOG655300 UYC655299:UYC655300 VHY655299:VHY655300 VRU655299:VRU655300 WBQ655299:WBQ655300 WLM655299:WLM655300 WVI655299:WVI655300 A720835:A720836 IW720835:IW720836 SS720835:SS720836 ACO720835:ACO720836 AMK720835:AMK720836 AWG720835:AWG720836 BGC720835:BGC720836 BPY720835:BPY720836 BZU720835:BZU720836 CJQ720835:CJQ720836 CTM720835:CTM720836 DDI720835:DDI720836 DNE720835:DNE720836 DXA720835:DXA720836 EGW720835:EGW720836 EQS720835:EQS720836 FAO720835:FAO720836 FKK720835:FKK720836 FUG720835:FUG720836 GEC720835:GEC720836 GNY720835:GNY720836 GXU720835:GXU720836 HHQ720835:HHQ720836 HRM720835:HRM720836 IBI720835:IBI720836 ILE720835:ILE720836 IVA720835:IVA720836 JEW720835:JEW720836 JOS720835:JOS720836 JYO720835:JYO720836 KIK720835:KIK720836 KSG720835:KSG720836 LCC720835:LCC720836 LLY720835:LLY720836 LVU720835:LVU720836 MFQ720835:MFQ720836 MPM720835:MPM720836 MZI720835:MZI720836 NJE720835:NJE720836 NTA720835:NTA720836 OCW720835:OCW720836 OMS720835:OMS720836 OWO720835:OWO720836 PGK720835:PGK720836 PQG720835:PQG720836 QAC720835:QAC720836 QJY720835:QJY720836 QTU720835:QTU720836 RDQ720835:RDQ720836 RNM720835:RNM720836 RXI720835:RXI720836 SHE720835:SHE720836 SRA720835:SRA720836 TAW720835:TAW720836 TKS720835:TKS720836 TUO720835:TUO720836 UEK720835:UEK720836 UOG720835:UOG720836 UYC720835:UYC720836 VHY720835:VHY720836 VRU720835:VRU720836 WBQ720835:WBQ720836 WLM720835:WLM720836 WVI720835:WVI720836 A786371:A786372 IW786371:IW786372 SS786371:SS786372 ACO786371:ACO786372 AMK786371:AMK786372 AWG786371:AWG786372 BGC786371:BGC786372 BPY786371:BPY786372 BZU786371:BZU786372 CJQ786371:CJQ786372 CTM786371:CTM786372 DDI786371:DDI786372 DNE786371:DNE786372 DXA786371:DXA786372 EGW786371:EGW786372 EQS786371:EQS786372 FAO786371:FAO786372 FKK786371:FKK786372 FUG786371:FUG786372 GEC786371:GEC786372 GNY786371:GNY786372 GXU786371:GXU786372 HHQ786371:HHQ786372 HRM786371:HRM786372 IBI786371:IBI786372 ILE786371:ILE786372 IVA786371:IVA786372 JEW786371:JEW786372 JOS786371:JOS786372 JYO786371:JYO786372 KIK786371:KIK786372 KSG786371:KSG786372 LCC786371:LCC786372 LLY786371:LLY786372 LVU786371:LVU786372 MFQ786371:MFQ786372 MPM786371:MPM786372 MZI786371:MZI786372 NJE786371:NJE786372 NTA786371:NTA786372 OCW786371:OCW786372 OMS786371:OMS786372 OWO786371:OWO786372 PGK786371:PGK786372 PQG786371:PQG786372 QAC786371:QAC786372 QJY786371:QJY786372 QTU786371:QTU786372 RDQ786371:RDQ786372 RNM786371:RNM786372 RXI786371:RXI786372 SHE786371:SHE786372 SRA786371:SRA786372 TAW786371:TAW786372 TKS786371:TKS786372 TUO786371:TUO786372 UEK786371:UEK786372 UOG786371:UOG786372 UYC786371:UYC786372 VHY786371:VHY786372 VRU786371:VRU786372 WBQ786371:WBQ786372 WLM786371:WLM786372 WVI786371:WVI786372 A851907:A851908 IW851907:IW851908 SS851907:SS851908 ACO851907:ACO851908 AMK851907:AMK851908 AWG851907:AWG851908 BGC851907:BGC851908 BPY851907:BPY851908 BZU851907:BZU851908 CJQ851907:CJQ851908 CTM851907:CTM851908 DDI851907:DDI851908 DNE851907:DNE851908 DXA851907:DXA851908 EGW851907:EGW851908 EQS851907:EQS851908 FAO851907:FAO851908 FKK851907:FKK851908 FUG851907:FUG851908 GEC851907:GEC851908 GNY851907:GNY851908 GXU851907:GXU851908 HHQ851907:HHQ851908 HRM851907:HRM851908 IBI851907:IBI851908 ILE851907:ILE851908 IVA851907:IVA851908 JEW851907:JEW851908 JOS851907:JOS851908 JYO851907:JYO851908 KIK851907:KIK851908 KSG851907:KSG851908 LCC851907:LCC851908 LLY851907:LLY851908 LVU851907:LVU851908 MFQ851907:MFQ851908 MPM851907:MPM851908 MZI851907:MZI851908 NJE851907:NJE851908 NTA851907:NTA851908 OCW851907:OCW851908 OMS851907:OMS851908 OWO851907:OWO851908 PGK851907:PGK851908 PQG851907:PQG851908 QAC851907:QAC851908 QJY851907:QJY851908 QTU851907:QTU851908 RDQ851907:RDQ851908 RNM851907:RNM851908 RXI851907:RXI851908 SHE851907:SHE851908 SRA851907:SRA851908 TAW851907:TAW851908 TKS851907:TKS851908 TUO851907:TUO851908 UEK851907:UEK851908 UOG851907:UOG851908 UYC851907:UYC851908 VHY851907:VHY851908 VRU851907:VRU851908 WBQ851907:WBQ851908 WLM851907:WLM851908 WVI851907:WVI851908 A917443:A917444 IW917443:IW917444 SS917443:SS917444 ACO917443:ACO917444 AMK917443:AMK917444 AWG917443:AWG917444 BGC917443:BGC917444 BPY917443:BPY917444 BZU917443:BZU917444 CJQ917443:CJQ917444 CTM917443:CTM917444 DDI917443:DDI917444 DNE917443:DNE917444 DXA917443:DXA917444 EGW917443:EGW917444 EQS917443:EQS917444 FAO917443:FAO917444 FKK917443:FKK917444 FUG917443:FUG917444 GEC917443:GEC917444 GNY917443:GNY917444 GXU917443:GXU917444 HHQ917443:HHQ917444 HRM917443:HRM917444 IBI917443:IBI917444 ILE917443:ILE917444 IVA917443:IVA917444 JEW917443:JEW917444 JOS917443:JOS917444 JYO917443:JYO917444 KIK917443:KIK917444 KSG917443:KSG917444 LCC917443:LCC917444 LLY917443:LLY917444 LVU917443:LVU917444 MFQ917443:MFQ917444 MPM917443:MPM917444 MZI917443:MZI917444 NJE917443:NJE917444 NTA917443:NTA917444 OCW917443:OCW917444 OMS917443:OMS917444 OWO917443:OWO917444 PGK917443:PGK917444 PQG917443:PQG917444 QAC917443:QAC917444 QJY917443:QJY917444 QTU917443:QTU917444 RDQ917443:RDQ917444 RNM917443:RNM917444 RXI917443:RXI917444 SHE917443:SHE917444 SRA917443:SRA917444 TAW917443:TAW917444 TKS917443:TKS917444 TUO917443:TUO917444 UEK917443:UEK917444 UOG917443:UOG917444 UYC917443:UYC917444 VHY917443:VHY917444 VRU917443:VRU917444 WBQ917443:WBQ917444 WLM917443:WLM917444 WVI917443:WVI917444 A982979:A982980 IW982979:IW982980 SS982979:SS982980 ACO982979:ACO982980 AMK982979:AMK982980 AWG982979:AWG982980 BGC982979:BGC982980 BPY982979:BPY982980 BZU982979:BZU982980 CJQ982979:CJQ982980 CTM982979:CTM982980 DDI982979:DDI982980 DNE982979:DNE982980 DXA982979:DXA982980 EGW982979:EGW982980 EQS982979:EQS982980 FAO982979:FAO982980 FKK982979:FKK982980 FUG982979:FUG982980 GEC982979:GEC982980 GNY982979:GNY982980 GXU982979:GXU982980 HHQ982979:HHQ982980 HRM982979:HRM982980 IBI982979:IBI982980 ILE982979:ILE982980 IVA982979:IVA982980 JEW982979:JEW982980 JOS982979:JOS982980 JYO982979:JYO982980 KIK982979:KIK982980 KSG982979:KSG982980 LCC982979:LCC982980 LLY982979:LLY982980 LVU982979:LVU982980 MFQ982979:MFQ982980 MPM982979:MPM982980 MZI982979:MZI982980 NJE982979:NJE982980 NTA982979:NTA982980 OCW982979:OCW982980 OMS982979:OMS982980 OWO982979:OWO982980 PGK982979:PGK982980 PQG982979:PQG982980 QAC982979:QAC982980 QJY982979:QJY982980 QTU982979:QTU982980 RDQ982979:RDQ982980 RNM982979:RNM982980 RXI982979:RXI982980 SHE982979:SHE982980 SRA982979:SRA982980 TAW982979:TAW982980 TKS982979:TKS982980 TUO982979:TUO982980 UEK982979:UEK982980 UOG982979:UOG982980 UYC982979:UYC982980 VHY982979:VHY982980 VRU982979:VRU982980 WBQ982979:WBQ982980 WLM982979:WLM982980 WVI982979:WVI982980 B65475:C65475 IX65475:IY65475 ST65475:SU65475 ACP65475:ACQ65475 AML65475:AMM65475 AWH65475:AWI65475 BGD65475:BGE65475 BPZ65475:BQA65475 BZV65475:BZW65475 CJR65475:CJS65475 CTN65475:CTO65475 DDJ65475:DDK65475 DNF65475:DNG65475 DXB65475:DXC65475 EGX65475:EGY65475 EQT65475:EQU65475 FAP65475:FAQ65475 FKL65475:FKM65475 FUH65475:FUI65475 GED65475:GEE65475 GNZ65475:GOA65475 GXV65475:GXW65475 HHR65475:HHS65475 HRN65475:HRO65475 IBJ65475:IBK65475 ILF65475:ILG65475 IVB65475:IVC65475 JEX65475:JEY65475 JOT65475:JOU65475 JYP65475:JYQ65475 KIL65475:KIM65475 KSH65475:KSI65475 LCD65475:LCE65475 LLZ65475:LMA65475 LVV65475:LVW65475 MFR65475:MFS65475 MPN65475:MPO65475 MZJ65475:MZK65475 NJF65475:NJG65475 NTB65475:NTC65475 OCX65475:OCY65475 OMT65475:OMU65475 OWP65475:OWQ65475 PGL65475:PGM65475 PQH65475:PQI65475 QAD65475:QAE65475 QJZ65475:QKA65475 QTV65475:QTW65475 RDR65475:RDS65475 RNN65475:RNO65475 RXJ65475:RXK65475 SHF65475:SHG65475 SRB65475:SRC65475 TAX65475:TAY65475 TKT65475:TKU65475 TUP65475:TUQ65475 UEL65475:UEM65475 UOH65475:UOI65475 UYD65475:UYE65475 VHZ65475:VIA65475 VRV65475:VRW65475 WBR65475:WBS65475 WLN65475:WLO65475 WVJ65475:WVK65475 B131011:C131011 IX131011:IY131011 ST131011:SU131011 ACP131011:ACQ131011 AML131011:AMM131011 AWH131011:AWI131011 BGD131011:BGE131011 BPZ131011:BQA131011 BZV131011:BZW131011 CJR131011:CJS131011 CTN131011:CTO131011 DDJ131011:DDK131011 DNF131011:DNG131011 DXB131011:DXC131011 EGX131011:EGY131011 EQT131011:EQU131011 FAP131011:FAQ131011 FKL131011:FKM131011 FUH131011:FUI131011 GED131011:GEE131011 GNZ131011:GOA131011 GXV131011:GXW131011 HHR131011:HHS131011 HRN131011:HRO131011 IBJ131011:IBK131011 ILF131011:ILG131011 IVB131011:IVC131011 JEX131011:JEY131011 JOT131011:JOU131011 JYP131011:JYQ131011 KIL131011:KIM131011 KSH131011:KSI131011 LCD131011:LCE131011 LLZ131011:LMA131011 LVV131011:LVW131011 MFR131011:MFS131011 MPN131011:MPO131011 MZJ131011:MZK131011 NJF131011:NJG131011 NTB131011:NTC131011 OCX131011:OCY131011 OMT131011:OMU131011 OWP131011:OWQ131011 PGL131011:PGM131011 PQH131011:PQI131011 QAD131011:QAE131011 QJZ131011:QKA131011 QTV131011:QTW131011 RDR131011:RDS131011 RNN131011:RNO131011 RXJ131011:RXK131011 SHF131011:SHG131011 SRB131011:SRC131011 TAX131011:TAY131011 TKT131011:TKU131011 TUP131011:TUQ131011 UEL131011:UEM131011 UOH131011:UOI131011 UYD131011:UYE131011 VHZ131011:VIA131011 VRV131011:VRW131011 WBR131011:WBS131011 WLN131011:WLO131011 WVJ131011:WVK131011 B196547:C196547 IX196547:IY196547 ST196547:SU196547 ACP196547:ACQ196547 AML196547:AMM196547 AWH196547:AWI196547 BGD196547:BGE196547 BPZ196547:BQA196547 BZV196547:BZW196547 CJR196547:CJS196547 CTN196547:CTO196547 DDJ196547:DDK196547 DNF196547:DNG196547 DXB196547:DXC196547 EGX196547:EGY196547 EQT196547:EQU196547 FAP196547:FAQ196547 FKL196547:FKM196547 FUH196547:FUI196547 GED196547:GEE196547 GNZ196547:GOA196547 GXV196547:GXW196547 HHR196547:HHS196547 HRN196547:HRO196547 IBJ196547:IBK196547 ILF196547:ILG196547 IVB196547:IVC196547 JEX196547:JEY196547 JOT196547:JOU196547 JYP196547:JYQ196547 KIL196547:KIM196547 KSH196547:KSI196547 LCD196547:LCE196547 LLZ196547:LMA196547 LVV196547:LVW196547 MFR196547:MFS196547 MPN196547:MPO196547 MZJ196547:MZK196547 NJF196547:NJG196547 NTB196547:NTC196547 OCX196547:OCY196547 OMT196547:OMU196547 OWP196547:OWQ196547 PGL196547:PGM196547 PQH196547:PQI196547 QAD196547:QAE196547 QJZ196547:QKA196547 QTV196547:QTW196547 RDR196547:RDS196547 RNN196547:RNO196547 RXJ196547:RXK196547 SHF196547:SHG196547 SRB196547:SRC196547 TAX196547:TAY196547 TKT196547:TKU196547 TUP196547:TUQ196547 UEL196547:UEM196547 UOH196547:UOI196547 UYD196547:UYE196547 VHZ196547:VIA196547 VRV196547:VRW196547 WBR196547:WBS196547 WLN196547:WLO196547 WVJ196547:WVK196547 B262083:C262083 IX262083:IY262083 ST262083:SU262083 ACP262083:ACQ262083 AML262083:AMM262083 AWH262083:AWI262083 BGD262083:BGE262083 BPZ262083:BQA262083 BZV262083:BZW262083 CJR262083:CJS262083 CTN262083:CTO262083 DDJ262083:DDK262083 DNF262083:DNG262083 DXB262083:DXC262083 EGX262083:EGY262083 EQT262083:EQU262083 FAP262083:FAQ262083 FKL262083:FKM262083 FUH262083:FUI262083 GED262083:GEE262083 GNZ262083:GOA262083 GXV262083:GXW262083 HHR262083:HHS262083 HRN262083:HRO262083 IBJ262083:IBK262083 ILF262083:ILG262083 IVB262083:IVC262083 JEX262083:JEY262083 JOT262083:JOU262083 JYP262083:JYQ262083 KIL262083:KIM262083 KSH262083:KSI262083 LCD262083:LCE262083 LLZ262083:LMA262083 LVV262083:LVW262083 MFR262083:MFS262083 MPN262083:MPO262083 MZJ262083:MZK262083 NJF262083:NJG262083 NTB262083:NTC262083 OCX262083:OCY262083 OMT262083:OMU262083 OWP262083:OWQ262083 PGL262083:PGM262083 PQH262083:PQI262083 QAD262083:QAE262083 QJZ262083:QKA262083 QTV262083:QTW262083 RDR262083:RDS262083 RNN262083:RNO262083 RXJ262083:RXK262083 SHF262083:SHG262083 SRB262083:SRC262083 TAX262083:TAY262083 TKT262083:TKU262083 TUP262083:TUQ262083 UEL262083:UEM262083 UOH262083:UOI262083 UYD262083:UYE262083 VHZ262083:VIA262083 VRV262083:VRW262083 WBR262083:WBS262083 WLN262083:WLO262083 WVJ262083:WVK262083 B327619:C327619 IX327619:IY327619 ST327619:SU327619 ACP327619:ACQ327619 AML327619:AMM327619 AWH327619:AWI327619 BGD327619:BGE327619 BPZ327619:BQA327619 BZV327619:BZW327619 CJR327619:CJS327619 CTN327619:CTO327619 DDJ327619:DDK327619 DNF327619:DNG327619 DXB327619:DXC327619 EGX327619:EGY327619 EQT327619:EQU327619 FAP327619:FAQ327619 FKL327619:FKM327619 FUH327619:FUI327619 GED327619:GEE327619 GNZ327619:GOA327619 GXV327619:GXW327619 HHR327619:HHS327619 HRN327619:HRO327619 IBJ327619:IBK327619 ILF327619:ILG327619 IVB327619:IVC327619 JEX327619:JEY327619 JOT327619:JOU327619 JYP327619:JYQ327619 KIL327619:KIM327619 KSH327619:KSI327619 LCD327619:LCE327619 LLZ327619:LMA327619 LVV327619:LVW327619 MFR327619:MFS327619 MPN327619:MPO327619 MZJ327619:MZK327619 NJF327619:NJG327619 NTB327619:NTC327619 OCX327619:OCY327619 OMT327619:OMU327619 OWP327619:OWQ327619 PGL327619:PGM327619 PQH327619:PQI327619 QAD327619:QAE327619 QJZ327619:QKA327619 QTV327619:QTW327619 RDR327619:RDS327619 RNN327619:RNO327619 RXJ327619:RXK327619 SHF327619:SHG327619 SRB327619:SRC327619 TAX327619:TAY327619 TKT327619:TKU327619 TUP327619:TUQ327619 UEL327619:UEM327619 UOH327619:UOI327619 UYD327619:UYE327619 VHZ327619:VIA327619 VRV327619:VRW327619 WBR327619:WBS327619 WLN327619:WLO327619 WVJ327619:WVK327619 B393155:C393155 IX393155:IY393155 ST393155:SU393155 ACP393155:ACQ393155 AML393155:AMM393155 AWH393155:AWI393155 BGD393155:BGE393155 BPZ393155:BQA393155 BZV393155:BZW393155 CJR393155:CJS393155 CTN393155:CTO393155 DDJ393155:DDK393155 DNF393155:DNG393155 DXB393155:DXC393155 EGX393155:EGY393155 EQT393155:EQU393155 FAP393155:FAQ393155 FKL393155:FKM393155 FUH393155:FUI393155 GED393155:GEE393155 GNZ393155:GOA393155 GXV393155:GXW393155 HHR393155:HHS393155 HRN393155:HRO393155 IBJ393155:IBK393155 ILF393155:ILG393155 IVB393155:IVC393155 JEX393155:JEY393155 JOT393155:JOU393155 JYP393155:JYQ393155 KIL393155:KIM393155 KSH393155:KSI393155 LCD393155:LCE393155 LLZ393155:LMA393155 LVV393155:LVW393155 MFR393155:MFS393155 MPN393155:MPO393155 MZJ393155:MZK393155 NJF393155:NJG393155 NTB393155:NTC393155 OCX393155:OCY393155 OMT393155:OMU393155 OWP393155:OWQ393155 PGL393155:PGM393155 PQH393155:PQI393155 QAD393155:QAE393155 QJZ393155:QKA393155 QTV393155:QTW393155 RDR393155:RDS393155 RNN393155:RNO393155 RXJ393155:RXK393155 SHF393155:SHG393155 SRB393155:SRC393155 TAX393155:TAY393155 TKT393155:TKU393155 TUP393155:TUQ393155 UEL393155:UEM393155 UOH393155:UOI393155 UYD393155:UYE393155 VHZ393155:VIA393155 VRV393155:VRW393155 WBR393155:WBS393155 WLN393155:WLO393155 WVJ393155:WVK393155 B458691:C458691 IX458691:IY458691 ST458691:SU458691 ACP458691:ACQ458691 AML458691:AMM458691 AWH458691:AWI458691 BGD458691:BGE458691 BPZ458691:BQA458691 BZV458691:BZW458691 CJR458691:CJS458691 CTN458691:CTO458691 DDJ458691:DDK458691 DNF458691:DNG458691 DXB458691:DXC458691 EGX458691:EGY458691 EQT458691:EQU458691 FAP458691:FAQ458691 FKL458691:FKM458691 FUH458691:FUI458691 GED458691:GEE458691 GNZ458691:GOA458691 GXV458691:GXW458691 HHR458691:HHS458691 HRN458691:HRO458691 IBJ458691:IBK458691 ILF458691:ILG458691 IVB458691:IVC458691 JEX458691:JEY458691 JOT458691:JOU458691 JYP458691:JYQ458691 KIL458691:KIM458691 KSH458691:KSI458691 LCD458691:LCE458691 LLZ458691:LMA458691 LVV458691:LVW458691 MFR458691:MFS458691 MPN458691:MPO458691 MZJ458691:MZK458691 NJF458691:NJG458691 NTB458691:NTC458691 OCX458691:OCY458691 OMT458691:OMU458691 OWP458691:OWQ458691 PGL458691:PGM458691 PQH458691:PQI458691 QAD458691:QAE458691 QJZ458691:QKA458691 QTV458691:QTW458691 RDR458691:RDS458691 RNN458691:RNO458691 RXJ458691:RXK458691 SHF458691:SHG458691 SRB458691:SRC458691 TAX458691:TAY458691 TKT458691:TKU458691 TUP458691:TUQ458691 UEL458691:UEM458691 UOH458691:UOI458691 UYD458691:UYE458691 VHZ458691:VIA458691 VRV458691:VRW458691 WBR458691:WBS458691 WLN458691:WLO458691 WVJ458691:WVK458691 B524227:C524227 IX524227:IY524227 ST524227:SU524227 ACP524227:ACQ524227 AML524227:AMM524227 AWH524227:AWI524227 BGD524227:BGE524227 BPZ524227:BQA524227 BZV524227:BZW524227 CJR524227:CJS524227 CTN524227:CTO524227 DDJ524227:DDK524227 DNF524227:DNG524227 DXB524227:DXC524227 EGX524227:EGY524227 EQT524227:EQU524227 FAP524227:FAQ524227 FKL524227:FKM524227 FUH524227:FUI524227 GED524227:GEE524227 GNZ524227:GOA524227 GXV524227:GXW524227 HHR524227:HHS524227 HRN524227:HRO524227 IBJ524227:IBK524227 ILF524227:ILG524227 IVB524227:IVC524227 JEX524227:JEY524227 JOT524227:JOU524227 JYP524227:JYQ524227 KIL524227:KIM524227 KSH524227:KSI524227 LCD524227:LCE524227 LLZ524227:LMA524227 LVV524227:LVW524227 MFR524227:MFS524227 MPN524227:MPO524227 MZJ524227:MZK524227 NJF524227:NJG524227 NTB524227:NTC524227 OCX524227:OCY524227 OMT524227:OMU524227 OWP524227:OWQ524227 PGL524227:PGM524227 PQH524227:PQI524227 QAD524227:QAE524227 QJZ524227:QKA524227 QTV524227:QTW524227 RDR524227:RDS524227 RNN524227:RNO524227 RXJ524227:RXK524227 SHF524227:SHG524227 SRB524227:SRC524227 TAX524227:TAY524227 TKT524227:TKU524227 TUP524227:TUQ524227 UEL524227:UEM524227 UOH524227:UOI524227 UYD524227:UYE524227 VHZ524227:VIA524227 VRV524227:VRW524227 WBR524227:WBS524227 WLN524227:WLO524227 WVJ524227:WVK524227 B589763:C589763 IX589763:IY589763 ST589763:SU589763 ACP589763:ACQ589763 AML589763:AMM589763 AWH589763:AWI589763 BGD589763:BGE589763 BPZ589763:BQA589763 BZV589763:BZW589763 CJR589763:CJS589763 CTN589763:CTO589763 DDJ589763:DDK589763 DNF589763:DNG589763 DXB589763:DXC589763 EGX589763:EGY589763 EQT589763:EQU589763 FAP589763:FAQ589763 FKL589763:FKM589763 FUH589763:FUI589763 GED589763:GEE589763 GNZ589763:GOA589763 GXV589763:GXW589763 HHR589763:HHS589763 HRN589763:HRO589763 IBJ589763:IBK589763 ILF589763:ILG589763 IVB589763:IVC589763 JEX589763:JEY589763 JOT589763:JOU589763 JYP589763:JYQ589763 KIL589763:KIM589763 KSH589763:KSI589763 LCD589763:LCE589763 LLZ589763:LMA589763 LVV589763:LVW589763 MFR589763:MFS589763 MPN589763:MPO589763 MZJ589763:MZK589763 NJF589763:NJG589763 NTB589763:NTC589763 OCX589763:OCY589763 OMT589763:OMU589763 OWP589763:OWQ589763 PGL589763:PGM589763 PQH589763:PQI589763 QAD589763:QAE589763 QJZ589763:QKA589763 QTV589763:QTW589763 RDR589763:RDS589763 RNN589763:RNO589763 RXJ589763:RXK589763 SHF589763:SHG589763 SRB589763:SRC589763 TAX589763:TAY589763 TKT589763:TKU589763 TUP589763:TUQ589763 UEL589763:UEM589763 UOH589763:UOI589763 UYD589763:UYE589763 VHZ589763:VIA589763 VRV589763:VRW589763 WBR589763:WBS589763 WLN589763:WLO589763 WVJ589763:WVK589763 B655299:C655299 IX655299:IY655299 ST655299:SU655299 ACP655299:ACQ655299 AML655299:AMM655299 AWH655299:AWI655299 BGD655299:BGE655299 BPZ655299:BQA655299 BZV655299:BZW655299 CJR655299:CJS655299 CTN655299:CTO655299 DDJ655299:DDK655299 DNF655299:DNG655299 DXB655299:DXC655299 EGX655299:EGY655299 EQT655299:EQU655299 FAP655299:FAQ655299 FKL655299:FKM655299 FUH655299:FUI655299 GED655299:GEE655299 GNZ655299:GOA655299 GXV655299:GXW655299 HHR655299:HHS655299 HRN655299:HRO655299 IBJ655299:IBK655299 ILF655299:ILG655299 IVB655299:IVC655299 JEX655299:JEY655299 JOT655299:JOU655299 JYP655299:JYQ655299 KIL655299:KIM655299 KSH655299:KSI655299 LCD655299:LCE655299 LLZ655299:LMA655299 LVV655299:LVW655299 MFR655299:MFS655299 MPN655299:MPO655299 MZJ655299:MZK655299 NJF655299:NJG655299 NTB655299:NTC655299 OCX655299:OCY655299 OMT655299:OMU655299 OWP655299:OWQ655299 PGL655299:PGM655299 PQH655299:PQI655299 QAD655299:QAE655299 QJZ655299:QKA655299 QTV655299:QTW655299 RDR655299:RDS655299 RNN655299:RNO655299 RXJ655299:RXK655299 SHF655299:SHG655299 SRB655299:SRC655299 TAX655299:TAY655299 TKT655299:TKU655299 TUP655299:TUQ655299 UEL655299:UEM655299 UOH655299:UOI655299 UYD655299:UYE655299 VHZ655299:VIA655299 VRV655299:VRW655299 WBR655299:WBS655299 WLN655299:WLO655299 WVJ655299:WVK655299 B720835:C720835 IX720835:IY720835 ST720835:SU720835 ACP720835:ACQ720835 AML720835:AMM720835 AWH720835:AWI720835 BGD720835:BGE720835 BPZ720835:BQA720835 BZV720835:BZW720835 CJR720835:CJS720835 CTN720835:CTO720835 DDJ720835:DDK720835 DNF720835:DNG720835 DXB720835:DXC720835 EGX720835:EGY720835 EQT720835:EQU720835 FAP720835:FAQ720835 FKL720835:FKM720835 FUH720835:FUI720835 GED720835:GEE720835 GNZ720835:GOA720835 GXV720835:GXW720835 HHR720835:HHS720835 HRN720835:HRO720835 IBJ720835:IBK720835 ILF720835:ILG720835 IVB720835:IVC720835 JEX720835:JEY720835 JOT720835:JOU720835 JYP720835:JYQ720835 KIL720835:KIM720835 KSH720835:KSI720835 LCD720835:LCE720835 LLZ720835:LMA720835 LVV720835:LVW720835 MFR720835:MFS720835 MPN720835:MPO720835 MZJ720835:MZK720835 NJF720835:NJG720835 NTB720835:NTC720835 OCX720835:OCY720835 OMT720835:OMU720835 OWP720835:OWQ720835 PGL720835:PGM720835 PQH720835:PQI720835 QAD720835:QAE720835 QJZ720835:QKA720835 QTV720835:QTW720835 RDR720835:RDS720835 RNN720835:RNO720835 RXJ720835:RXK720835 SHF720835:SHG720835 SRB720835:SRC720835 TAX720835:TAY720835 TKT720835:TKU720835 TUP720835:TUQ720835 UEL720835:UEM720835 UOH720835:UOI720835 UYD720835:UYE720835 VHZ720835:VIA720835 VRV720835:VRW720835 WBR720835:WBS720835 WLN720835:WLO720835 WVJ720835:WVK720835 B786371:C786371 IX786371:IY786371 ST786371:SU786371 ACP786371:ACQ786371 AML786371:AMM786371 AWH786371:AWI786371 BGD786371:BGE786371 BPZ786371:BQA786371 BZV786371:BZW786371 CJR786371:CJS786371 CTN786371:CTO786371 DDJ786371:DDK786371 DNF786371:DNG786371 DXB786371:DXC786371 EGX786371:EGY786371 EQT786371:EQU786371 FAP786371:FAQ786371 FKL786371:FKM786371 FUH786371:FUI786371 GED786371:GEE786371 GNZ786371:GOA786371 GXV786371:GXW786371 HHR786371:HHS786371 HRN786371:HRO786371 IBJ786371:IBK786371 ILF786371:ILG786371 IVB786371:IVC786371 JEX786371:JEY786371 JOT786371:JOU786371 JYP786371:JYQ786371 KIL786371:KIM786371 KSH786371:KSI786371 LCD786371:LCE786371 LLZ786371:LMA786371 LVV786371:LVW786371 MFR786371:MFS786371 MPN786371:MPO786371 MZJ786371:MZK786371 NJF786371:NJG786371 NTB786371:NTC786371 OCX786371:OCY786371 OMT786371:OMU786371 OWP786371:OWQ786371 PGL786371:PGM786371 PQH786371:PQI786371 QAD786371:QAE786371 QJZ786371:QKA786371 QTV786371:QTW786371 RDR786371:RDS786371 RNN786371:RNO786371 RXJ786371:RXK786371 SHF786371:SHG786371 SRB786371:SRC786371 TAX786371:TAY786371 TKT786371:TKU786371 TUP786371:TUQ786371 UEL786371:UEM786371 UOH786371:UOI786371 UYD786371:UYE786371 VHZ786371:VIA786371 VRV786371:VRW786371 WBR786371:WBS786371 WLN786371:WLO786371 WVJ786371:WVK786371 B851907:C851907 IX851907:IY851907 ST851907:SU851907 ACP851907:ACQ851907 AML851907:AMM851907 AWH851907:AWI851907 BGD851907:BGE851907 BPZ851907:BQA851907 BZV851907:BZW851907 CJR851907:CJS851907 CTN851907:CTO851907 DDJ851907:DDK851907 DNF851907:DNG851907 DXB851907:DXC851907 EGX851907:EGY851907 EQT851907:EQU851907 FAP851907:FAQ851907 FKL851907:FKM851907 FUH851907:FUI851907 GED851907:GEE851907 GNZ851907:GOA851907 GXV851907:GXW851907 HHR851907:HHS851907 HRN851907:HRO851907 IBJ851907:IBK851907 ILF851907:ILG851907 IVB851907:IVC851907 JEX851907:JEY851907 JOT851907:JOU851907 JYP851907:JYQ851907 KIL851907:KIM851907 KSH851907:KSI851907 LCD851907:LCE851907 LLZ851907:LMA851907 LVV851907:LVW851907 MFR851907:MFS851907 MPN851907:MPO851907 MZJ851907:MZK851907 NJF851907:NJG851907 NTB851907:NTC851907 OCX851907:OCY851907 OMT851907:OMU851907 OWP851907:OWQ851907 PGL851907:PGM851907 PQH851907:PQI851907 QAD851907:QAE851907 QJZ851907:QKA851907 QTV851907:QTW851907 RDR851907:RDS851907 RNN851907:RNO851907 RXJ851907:RXK851907 SHF851907:SHG851907 SRB851907:SRC851907 TAX851907:TAY851907 TKT851907:TKU851907 TUP851907:TUQ851907 UEL851907:UEM851907 UOH851907:UOI851907 UYD851907:UYE851907 VHZ851907:VIA851907 VRV851907:VRW851907 WBR851907:WBS851907 WLN851907:WLO851907 WVJ851907:WVK851907 B917443:C917443 IX917443:IY917443 ST917443:SU917443 ACP917443:ACQ917443 AML917443:AMM917443 AWH917443:AWI917443 BGD917443:BGE917443 BPZ917443:BQA917443 BZV917443:BZW917443 CJR917443:CJS917443 CTN917443:CTO917443 DDJ917443:DDK917443 DNF917443:DNG917443 DXB917443:DXC917443 EGX917443:EGY917443 EQT917443:EQU917443 FAP917443:FAQ917443 FKL917443:FKM917443 FUH917443:FUI917443 GED917443:GEE917443 GNZ917443:GOA917443 GXV917443:GXW917443 HHR917443:HHS917443 HRN917443:HRO917443 IBJ917443:IBK917443 ILF917443:ILG917443 IVB917443:IVC917443 JEX917443:JEY917443 JOT917443:JOU917443 JYP917443:JYQ917443 KIL917443:KIM917443 KSH917443:KSI917443 LCD917443:LCE917443 LLZ917443:LMA917443 LVV917443:LVW917443 MFR917443:MFS917443 MPN917443:MPO917443 MZJ917443:MZK917443 NJF917443:NJG917443 NTB917443:NTC917443 OCX917443:OCY917443 OMT917443:OMU917443 OWP917443:OWQ917443 PGL917443:PGM917443 PQH917443:PQI917443 QAD917443:QAE917443 QJZ917443:QKA917443 QTV917443:QTW917443 RDR917443:RDS917443 RNN917443:RNO917443 RXJ917443:RXK917443 SHF917443:SHG917443 SRB917443:SRC917443 TAX917443:TAY917443 TKT917443:TKU917443 TUP917443:TUQ917443 UEL917443:UEM917443 UOH917443:UOI917443 UYD917443:UYE917443 VHZ917443:VIA917443 VRV917443:VRW917443 WBR917443:WBS917443 WLN917443:WLO917443 WVJ917443:WVK917443 B982979:C982979 IX982979:IY982979 ST982979:SU982979 ACP982979:ACQ982979 AML982979:AMM982979 AWH982979:AWI982979 BGD982979:BGE982979 BPZ982979:BQA982979 BZV982979:BZW982979 CJR982979:CJS982979 CTN982979:CTO982979 DDJ982979:DDK982979 DNF982979:DNG982979 DXB982979:DXC982979 EGX982979:EGY982979 EQT982979:EQU982979 FAP982979:FAQ982979 FKL982979:FKM982979 FUH982979:FUI982979 GED982979:GEE982979 GNZ982979:GOA982979 GXV982979:GXW982979 HHR982979:HHS982979 HRN982979:HRO982979 IBJ982979:IBK982979 ILF982979:ILG982979 IVB982979:IVC982979 JEX982979:JEY982979 JOT982979:JOU982979 JYP982979:JYQ982979 KIL982979:KIM982979 KSH982979:KSI982979 LCD982979:LCE982979 LLZ982979:LMA982979 LVV982979:LVW982979 MFR982979:MFS982979 MPN982979:MPO982979 MZJ982979:MZK982979 NJF982979:NJG982979 NTB982979:NTC982979 OCX982979:OCY982979 OMT982979:OMU982979 OWP982979:OWQ982979 PGL982979:PGM982979 PQH982979:PQI982979 QAD982979:QAE982979 QJZ982979:QKA982979 QTV982979:QTW982979 RDR982979:RDS982979 RNN982979:RNO982979 RXJ982979:RXK982979 SHF982979:SHG982979 SRB982979:SRC982979 TAX982979:TAY982979 TKT982979:TKU982979 TUP982979:TUQ982979 UEL982979:UEM982979 UOH982979:UOI982979 UYD982979:UYE982979 VHZ982979:VIA982979 VRV982979:VRW982979 WBR982979:WBS982979 WLN982979:WLO982979 WVJ982979:WVK982979">
      <formula1>A65459</formula1>
    </dataValidation>
    <dataValidation type="custom" allowBlank="1" showInputMessage="1" showErrorMessage="1" errorTitle="NO AUTORIZADO" error="NO AUTORIZADO" sqref="A65473:A65474 IW65473:IW65474 SS65473:SS65474 ACO65473:ACO65474 AMK65473:AMK65474 AWG65473:AWG65474 BGC65473:BGC65474 BPY65473:BPY65474 BZU65473:BZU65474 CJQ65473:CJQ65474 CTM65473:CTM65474 DDI65473:DDI65474 DNE65473:DNE65474 DXA65473:DXA65474 EGW65473:EGW65474 EQS65473:EQS65474 FAO65473:FAO65474 FKK65473:FKK65474 FUG65473:FUG65474 GEC65473:GEC65474 GNY65473:GNY65474 GXU65473:GXU65474 HHQ65473:HHQ65474 HRM65473:HRM65474 IBI65473:IBI65474 ILE65473:ILE65474 IVA65473:IVA65474 JEW65473:JEW65474 JOS65473:JOS65474 JYO65473:JYO65474 KIK65473:KIK65474 KSG65473:KSG65474 LCC65473:LCC65474 LLY65473:LLY65474 LVU65473:LVU65474 MFQ65473:MFQ65474 MPM65473:MPM65474 MZI65473:MZI65474 NJE65473:NJE65474 NTA65473:NTA65474 OCW65473:OCW65474 OMS65473:OMS65474 OWO65473:OWO65474 PGK65473:PGK65474 PQG65473:PQG65474 QAC65473:QAC65474 QJY65473:QJY65474 QTU65473:QTU65474 RDQ65473:RDQ65474 RNM65473:RNM65474 RXI65473:RXI65474 SHE65473:SHE65474 SRA65473:SRA65474 TAW65473:TAW65474 TKS65473:TKS65474 TUO65473:TUO65474 UEK65473:UEK65474 UOG65473:UOG65474 UYC65473:UYC65474 VHY65473:VHY65474 VRU65473:VRU65474 WBQ65473:WBQ65474 WLM65473:WLM65474 WVI65473:WVI65474 A131009:A131010 IW131009:IW131010 SS131009:SS131010 ACO131009:ACO131010 AMK131009:AMK131010 AWG131009:AWG131010 BGC131009:BGC131010 BPY131009:BPY131010 BZU131009:BZU131010 CJQ131009:CJQ131010 CTM131009:CTM131010 DDI131009:DDI131010 DNE131009:DNE131010 DXA131009:DXA131010 EGW131009:EGW131010 EQS131009:EQS131010 FAO131009:FAO131010 FKK131009:FKK131010 FUG131009:FUG131010 GEC131009:GEC131010 GNY131009:GNY131010 GXU131009:GXU131010 HHQ131009:HHQ131010 HRM131009:HRM131010 IBI131009:IBI131010 ILE131009:ILE131010 IVA131009:IVA131010 JEW131009:JEW131010 JOS131009:JOS131010 JYO131009:JYO131010 KIK131009:KIK131010 KSG131009:KSG131010 LCC131009:LCC131010 LLY131009:LLY131010 LVU131009:LVU131010 MFQ131009:MFQ131010 MPM131009:MPM131010 MZI131009:MZI131010 NJE131009:NJE131010 NTA131009:NTA131010 OCW131009:OCW131010 OMS131009:OMS131010 OWO131009:OWO131010 PGK131009:PGK131010 PQG131009:PQG131010 QAC131009:QAC131010 QJY131009:QJY131010 QTU131009:QTU131010 RDQ131009:RDQ131010 RNM131009:RNM131010 RXI131009:RXI131010 SHE131009:SHE131010 SRA131009:SRA131010 TAW131009:TAW131010 TKS131009:TKS131010 TUO131009:TUO131010 UEK131009:UEK131010 UOG131009:UOG131010 UYC131009:UYC131010 VHY131009:VHY131010 VRU131009:VRU131010 WBQ131009:WBQ131010 WLM131009:WLM131010 WVI131009:WVI131010 A196545:A196546 IW196545:IW196546 SS196545:SS196546 ACO196545:ACO196546 AMK196545:AMK196546 AWG196545:AWG196546 BGC196545:BGC196546 BPY196545:BPY196546 BZU196545:BZU196546 CJQ196545:CJQ196546 CTM196545:CTM196546 DDI196545:DDI196546 DNE196545:DNE196546 DXA196545:DXA196546 EGW196545:EGW196546 EQS196545:EQS196546 FAO196545:FAO196546 FKK196545:FKK196546 FUG196545:FUG196546 GEC196545:GEC196546 GNY196545:GNY196546 GXU196545:GXU196546 HHQ196545:HHQ196546 HRM196545:HRM196546 IBI196545:IBI196546 ILE196545:ILE196546 IVA196545:IVA196546 JEW196545:JEW196546 JOS196545:JOS196546 JYO196545:JYO196546 KIK196545:KIK196546 KSG196545:KSG196546 LCC196545:LCC196546 LLY196545:LLY196546 LVU196545:LVU196546 MFQ196545:MFQ196546 MPM196545:MPM196546 MZI196545:MZI196546 NJE196545:NJE196546 NTA196545:NTA196546 OCW196545:OCW196546 OMS196545:OMS196546 OWO196545:OWO196546 PGK196545:PGK196546 PQG196545:PQG196546 QAC196545:QAC196546 QJY196545:QJY196546 QTU196545:QTU196546 RDQ196545:RDQ196546 RNM196545:RNM196546 RXI196545:RXI196546 SHE196545:SHE196546 SRA196545:SRA196546 TAW196545:TAW196546 TKS196545:TKS196546 TUO196545:TUO196546 UEK196545:UEK196546 UOG196545:UOG196546 UYC196545:UYC196546 VHY196545:VHY196546 VRU196545:VRU196546 WBQ196545:WBQ196546 WLM196545:WLM196546 WVI196545:WVI196546 A262081:A262082 IW262081:IW262082 SS262081:SS262082 ACO262081:ACO262082 AMK262081:AMK262082 AWG262081:AWG262082 BGC262081:BGC262082 BPY262081:BPY262082 BZU262081:BZU262082 CJQ262081:CJQ262082 CTM262081:CTM262082 DDI262081:DDI262082 DNE262081:DNE262082 DXA262081:DXA262082 EGW262081:EGW262082 EQS262081:EQS262082 FAO262081:FAO262082 FKK262081:FKK262082 FUG262081:FUG262082 GEC262081:GEC262082 GNY262081:GNY262082 GXU262081:GXU262082 HHQ262081:HHQ262082 HRM262081:HRM262082 IBI262081:IBI262082 ILE262081:ILE262082 IVA262081:IVA262082 JEW262081:JEW262082 JOS262081:JOS262082 JYO262081:JYO262082 KIK262081:KIK262082 KSG262081:KSG262082 LCC262081:LCC262082 LLY262081:LLY262082 LVU262081:LVU262082 MFQ262081:MFQ262082 MPM262081:MPM262082 MZI262081:MZI262082 NJE262081:NJE262082 NTA262081:NTA262082 OCW262081:OCW262082 OMS262081:OMS262082 OWO262081:OWO262082 PGK262081:PGK262082 PQG262081:PQG262082 QAC262081:QAC262082 QJY262081:QJY262082 QTU262081:QTU262082 RDQ262081:RDQ262082 RNM262081:RNM262082 RXI262081:RXI262082 SHE262081:SHE262082 SRA262081:SRA262082 TAW262081:TAW262082 TKS262081:TKS262082 TUO262081:TUO262082 UEK262081:UEK262082 UOG262081:UOG262082 UYC262081:UYC262082 VHY262081:VHY262082 VRU262081:VRU262082 WBQ262081:WBQ262082 WLM262081:WLM262082 WVI262081:WVI262082 A327617:A327618 IW327617:IW327618 SS327617:SS327618 ACO327617:ACO327618 AMK327617:AMK327618 AWG327617:AWG327618 BGC327617:BGC327618 BPY327617:BPY327618 BZU327617:BZU327618 CJQ327617:CJQ327618 CTM327617:CTM327618 DDI327617:DDI327618 DNE327617:DNE327618 DXA327617:DXA327618 EGW327617:EGW327618 EQS327617:EQS327618 FAO327617:FAO327618 FKK327617:FKK327618 FUG327617:FUG327618 GEC327617:GEC327618 GNY327617:GNY327618 GXU327617:GXU327618 HHQ327617:HHQ327618 HRM327617:HRM327618 IBI327617:IBI327618 ILE327617:ILE327618 IVA327617:IVA327618 JEW327617:JEW327618 JOS327617:JOS327618 JYO327617:JYO327618 KIK327617:KIK327618 KSG327617:KSG327618 LCC327617:LCC327618 LLY327617:LLY327618 LVU327617:LVU327618 MFQ327617:MFQ327618 MPM327617:MPM327618 MZI327617:MZI327618 NJE327617:NJE327618 NTA327617:NTA327618 OCW327617:OCW327618 OMS327617:OMS327618 OWO327617:OWO327618 PGK327617:PGK327618 PQG327617:PQG327618 QAC327617:QAC327618 QJY327617:QJY327618 QTU327617:QTU327618 RDQ327617:RDQ327618 RNM327617:RNM327618 RXI327617:RXI327618 SHE327617:SHE327618 SRA327617:SRA327618 TAW327617:TAW327618 TKS327617:TKS327618 TUO327617:TUO327618 UEK327617:UEK327618 UOG327617:UOG327618 UYC327617:UYC327618 VHY327617:VHY327618 VRU327617:VRU327618 WBQ327617:WBQ327618 WLM327617:WLM327618 WVI327617:WVI327618 A393153:A393154 IW393153:IW393154 SS393153:SS393154 ACO393153:ACO393154 AMK393153:AMK393154 AWG393153:AWG393154 BGC393153:BGC393154 BPY393153:BPY393154 BZU393153:BZU393154 CJQ393153:CJQ393154 CTM393153:CTM393154 DDI393153:DDI393154 DNE393153:DNE393154 DXA393153:DXA393154 EGW393153:EGW393154 EQS393153:EQS393154 FAO393153:FAO393154 FKK393153:FKK393154 FUG393153:FUG393154 GEC393153:GEC393154 GNY393153:GNY393154 GXU393153:GXU393154 HHQ393153:HHQ393154 HRM393153:HRM393154 IBI393153:IBI393154 ILE393153:ILE393154 IVA393153:IVA393154 JEW393153:JEW393154 JOS393153:JOS393154 JYO393153:JYO393154 KIK393153:KIK393154 KSG393153:KSG393154 LCC393153:LCC393154 LLY393153:LLY393154 LVU393153:LVU393154 MFQ393153:MFQ393154 MPM393153:MPM393154 MZI393153:MZI393154 NJE393153:NJE393154 NTA393153:NTA393154 OCW393153:OCW393154 OMS393153:OMS393154 OWO393153:OWO393154 PGK393153:PGK393154 PQG393153:PQG393154 QAC393153:QAC393154 QJY393153:QJY393154 QTU393153:QTU393154 RDQ393153:RDQ393154 RNM393153:RNM393154 RXI393153:RXI393154 SHE393153:SHE393154 SRA393153:SRA393154 TAW393153:TAW393154 TKS393153:TKS393154 TUO393153:TUO393154 UEK393153:UEK393154 UOG393153:UOG393154 UYC393153:UYC393154 VHY393153:VHY393154 VRU393153:VRU393154 WBQ393153:WBQ393154 WLM393153:WLM393154 WVI393153:WVI393154 A458689:A458690 IW458689:IW458690 SS458689:SS458690 ACO458689:ACO458690 AMK458689:AMK458690 AWG458689:AWG458690 BGC458689:BGC458690 BPY458689:BPY458690 BZU458689:BZU458690 CJQ458689:CJQ458690 CTM458689:CTM458690 DDI458689:DDI458690 DNE458689:DNE458690 DXA458689:DXA458690 EGW458689:EGW458690 EQS458689:EQS458690 FAO458689:FAO458690 FKK458689:FKK458690 FUG458689:FUG458690 GEC458689:GEC458690 GNY458689:GNY458690 GXU458689:GXU458690 HHQ458689:HHQ458690 HRM458689:HRM458690 IBI458689:IBI458690 ILE458689:ILE458690 IVA458689:IVA458690 JEW458689:JEW458690 JOS458689:JOS458690 JYO458689:JYO458690 KIK458689:KIK458690 KSG458689:KSG458690 LCC458689:LCC458690 LLY458689:LLY458690 LVU458689:LVU458690 MFQ458689:MFQ458690 MPM458689:MPM458690 MZI458689:MZI458690 NJE458689:NJE458690 NTA458689:NTA458690 OCW458689:OCW458690 OMS458689:OMS458690 OWO458689:OWO458690 PGK458689:PGK458690 PQG458689:PQG458690 QAC458689:QAC458690 QJY458689:QJY458690 QTU458689:QTU458690 RDQ458689:RDQ458690 RNM458689:RNM458690 RXI458689:RXI458690 SHE458689:SHE458690 SRA458689:SRA458690 TAW458689:TAW458690 TKS458689:TKS458690 TUO458689:TUO458690 UEK458689:UEK458690 UOG458689:UOG458690 UYC458689:UYC458690 VHY458689:VHY458690 VRU458689:VRU458690 WBQ458689:WBQ458690 WLM458689:WLM458690 WVI458689:WVI458690 A524225:A524226 IW524225:IW524226 SS524225:SS524226 ACO524225:ACO524226 AMK524225:AMK524226 AWG524225:AWG524226 BGC524225:BGC524226 BPY524225:BPY524226 BZU524225:BZU524226 CJQ524225:CJQ524226 CTM524225:CTM524226 DDI524225:DDI524226 DNE524225:DNE524226 DXA524225:DXA524226 EGW524225:EGW524226 EQS524225:EQS524226 FAO524225:FAO524226 FKK524225:FKK524226 FUG524225:FUG524226 GEC524225:GEC524226 GNY524225:GNY524226 GXU524225:GXU524226 HHQ524225:HHQ524226 HRM524225:HRM524226 IBI524225:IBI524226 ILE524225:ILE524226 IVA524225:IVA524226 JEW524225:JEW524226 JOS524225:JOS524226 JYO524225:JYO524226 KIK524225:KIK524226 KSG524225:KSG524226 LCC524225:LCC524226 LLY524225:LLY524226 LVU524225:LVU524226 MFQ524225:MFQ524226 MPM524225:MPM524226 MZI524225:MZI524226 NJE524225:NJE524226 NTA524225:NTA524226 OCW524225:OCW524226 OMS524225:OMS524226 OWO524225:OWO524226 PGK524225:PGK524226 PQG524225:PQG524226 QAC524225:QAC524226 QJY524225:QJY524226 QTU524225:QTU524226 RDQ524225:RDQ524226 RNM524225:RNM524226 RXI524225:RXI524226 SHE524225:SHE524226 SRA524225:SRA524226 TAW524225:TAW524226 TKS524225:TKS524226 TUO524225:TUO524226 UEK524225:UEK524226 UOG524225:UOG524226 UYC524225:UYC524226 VHY524225:VHY524226 VRU524225:VRU524226 WBQ524225:WBQ524226 WLM524225:WLM524226 WVI524225:WVI524226 A589761:A589762 IW589761:IW589762 SS589761:SS589762 ACO589761:ACO589762 AMK589761:AMK589762 AWG589761:AWG589762 BGC589761:BGC589762 BPY589761:BPY589762 BZU589761:BZU589762 CJQ589761:CJQ589762 CTM589761:CTM589762 DDI589761:DDI589762 DNE589761:DNE589762 DXA589761:DXA589762 EGW589761:EGW589762 EQS589761:EQS589762 FAO589761:FAO589762 FKK589761:FKK589762 FUG589761:FUG589762 GEC589761:GEC589762 GNY589761:GNY589762 GXU589761:GXU589762 HHQ589761:HHQ589762 HRM589761:HRM589762 IBI589761:IBI589762 ILE589761:ILE589762 IVA589761:IVA589762 JEW589761:JEW589762 JOS589761:JOS589762 JYO589761:JYO589762 KIK589761:KIK589762 KSG589761:KSG589762 LCC589761:LCC589762 LLY589761:LLY589762 LVU589761:LVU589762 MFQ589761:MFQ589762 MPM589761:MPM589762 MZI589761:MZI589762 NJE589761:NJE589762 NTA589761:NTA589762 OCW589761:OCW589762 OMS589761:OMS589762 OWO589761:OWO589762 PGK589761:PGK589762 PQG589761:PQG589762 QAC589761:QAC589762 QJY589761:QJY589762 QTU589761:QTU589762 RDQ589761:RDQ589762 RNM589761:RNM589762 RXI589761:RXI589762 SHE589761:SHE589762 SRA589761:SRA589762 TAW589761:TAW589762 TKS589761:TKS589762 TUO589761:TUO589762 UEK589761:UEK589762 UOG589761:UOG589762 UYC589761:UYC589762 VHY589761:VHY589762 VRU589761:VRU589762 WBQ589761:WBQ589762 WLM589761:WLM589762 WVI589761:WVI589762 A655297:A655298 IW655297:IW655298 SS655297:SS655298 ACO655297:ACO655298 AMK655297:AMK655298 AWG655297:AWG655298 BGC655297:BGC655298 BPY655297:BPY655298 BZU655297:BZU655298 CJQ655297:CJQ655298 CTM655297:CTM655298 DDI655297:DDI655298 DNE655297:DNE655298 DXA655297:DXA655298 EGW655297:EGW655298 EQS655297:EQS655298 FAO655297:FAO655298 FKK655297:FKK655298 FUG655297:FUG655298 GEC655297:GEC655298 GNY655297:GNY655298 GXU655297:GXU655298 HHQ655297:HHQ655298 HRM655297:HRM655298 IBI655297:IBI655298 ILE655297:ILE655298 IVA655297:IVA655298 JEW655297:JEW655298 JOS655297:JOS655298 JYO655297:JYO655298 KIK655297:KIK655298 KSG655297:KSG655298 LCC655297:LCC655298 LLY655297:LLY655298 LVU655297:LVU655298 MFQ655297:MFQ655298 MPM655297:MPM655298 MZI655297:MZI655298 NJE655297:NJE655298 NTA655297:NTA655298 OCW655297:OCW655298 OMS655297:OMS655298 OWO655297:OWO655298 PGK655297:PGK655298 PQG655297:PQG655298 QAC655297:QAC655298 QJY655297:QJY655298 QTU655297:QTU655298 RDQ655297:RDQ655298 RNM655297:RNM655298 RXI655297:RXI655298 SHE655297:SHE655298 SRA655297:SRA655298 TAW655297:TAW655298 TKS655297:TKS655298 TUO655297:TUO655298 UEK655297:UEK655298 UOG655297:UOG655298 UYC655297:UYC655298 VHY655297:VHY655298 VRU655297:VRU655298 WBQ655297:WBQ655298 WLM655297:WLM655298 WVI655297:WVI655298 A720833:A720834 IW720833:IW720834 SS720833:SS720834 ACO720833:ACO720834 AMK720833:AMK720834 AWG720833:AWG720834 BGC720833:BGC720834 BPY720833:BPY720834 BZU720833:BZU720834 CJQ720833:CJQ720834 CTM720833:CTM720834 DDI720833:DDI720834 DNE720833:DNE720834 DXA720833:DXA720834 EGW720833:EGW720834 EQS720833:EQS720834 FAO720833:FAO720834 FKK720833:FKK720834 FUG720833:FUG720834 GEC720833:GEC720834 GNY720833:GNY720834 GXU720833:GXU720834 HHQ720833:HHQ720834 HRM720833:HRM720834 IBI720833:IBI720834 ILE720833:ILE720834 IVA720833:IVA720834 JEW720833:JEW720834 JOS720833:JOS720834 JYO720833:JYO720834 KIK720833:KIK720834 KSG720833:KSG720834 LCC720833:LCC720834 LLY720833:LLY720834 LVU720833:LVU720834 MFQ720833:MFQ720834 MPM720833:MPM720834 MZI720833:MZI720834 NJE720833:NJE720834 NTA720833:NTA720834 OCW720833:OCW720834 OMS720833:OMS720834 OWO720833:OWO720834 PGK720833:PGK720834 PQG720833:PQG720834 QAC720833:QAC720834 QJY720833:QJY720834 QTU720833:QTU720834 RDQ720833:RDQ720834 RNM720833:RNM720834 RXI720833:RXI720834 SHE720833:SHE720834 SRA720833:SRA720834 TAW720833:TAW720834 TKS720833:TKS720834 TUO720833:TUO720834 UEK720833:UEK720834 UOG720833:UOG720834 UYC720833:UYC720834 VHY720833:VHY720834 VRU720833:VRU720834 WBQ720833:WBQ720834 WLM720833:WLM720834 WVI720833:WVI720834 A786369:A786370 IW786369:IW786370 SS786369:SS786370 ACO786369:ACO786370 AMK786369:AMK786370 AWG786369:AWG786370 BGC786369:BGC786370 BPY786369:BPY786370 BZU786369:BZU786370 CJQ786369:CJQ786370 CTM786369:CTM786370 DDI786369:DDI786370 DNE786369:DNE786370 DXA786369:DXA786370 EGW786369:EGW786370 EQS786369:EQS786370 FAO786369:FAO786370 FKK786369:FKK786370 FUG786369:FUG786370 GEC786369:GEC786370 GNY786369:GNY786370 GXU786369:GXU786370 HHQ786369:HHQ786370 HRM786369:HRM786370 IBI786369:IBI786370 ILE786369:ILE786370 IVA786369:IVA786370 JEW786369:JEW786370 JOS786369:JOS786370 JYO786369:JYO786370 KIK786369:KIK786370 KSG786369:KSG786370 LCC786369:LCC786370 LLY786369:LLY786370 LVU786369:LVU786370 MFQ786369:MFQ786370 MPM786369:MPM786370 MZI786369:MZI786370 NJE786369:NJE786370 NTA786369:NTA786370 OCW786369:OCW786370 OMS786369:OMS786370 OWO786369:OWO786370 PGK786369:PGK786370 PQG786369:PQG786370 QAC786369:QAC786370 QJY786369:QJY786370 QTU786369:QTU786370 RDQ786369:RDQ786370 RNM786369:RNM786370 RXI786369:RXI786370 SHE786369:SHE786370 SRA786369:SRA786370 TAW786369:TAW786370 TKS786369:TKS786370 TUO786369:TUO786370 UEK786369:UEK786370 UOG786369:UOG786370 UYC786369:UYC786370 VHY786369:VHY786370 VRU786369:VRU786370 WBQ786369:WBQ786370 WLM786369:WLM786370 WVI786369:WVI786370 A851905:A851906 IW851905:IW851906 SS851905:SS851906 ACO851905:ACO851906 AMK851905:AMK851906 AWG851905:AWG851906 BGC851905:BGC851906 BPY851905:BPY851906 BZU851905:BZU851906 CJQ851905:CJQ851906 CTM851905:CTM851906 DDI851905:DDI851906 DNE851905:DNE851906 DXA851905:DXA851906 EGW851905:EGW851906 EQS851905:EQS851906 FAO851905:FAO851906 FKK851905:FKK851906 FUG851905:FUG851906 GEC851905:GEC851906 GNY851905:GNY851906 GXU851905:GXU851906 HHQ851905:HHQ851906 HRM851905:HRM851906 IBI851905:IBI851906 ILE851905:ILE851906 IVA851905:IVA851906 JEW851905:JEW851906 JOS851905:JOS851906 JYO851905:JYO851906 KIK851905:KIK851906 KSG851905:KSG851906 LCC851905:LCC851906 LLY851905:LLY851906 LVU851905:LVU851906 MFQ851905:MFQ851906 MPM851905:MPM851906 MZI851905:MZI851906 NJE851905:NJE851906 NTA851905:NTA851906 OCW851905:OCW851906 OMS851905:OMS851906 OWO851905:OWO851906 PGK851905:PGK851906 PQG851905:PQG851906 QAC851905:QAC851906 QJY851905:QJY851906 QTU851905:QTU851906 RDQ851905:RDQ851906 RNM851905:RNM851906 RXI851905:RXI851906 SHE851905:SHE851906 SRA851905:SRA851906 TAW851905:TAW851906 TKS851905:TKS851906 TUO851905:TUO851906 UEK851905:UEK851906 UOG851905:UOG851906 UYC851905:UYC851906 VHY851905:VHY851906 VRU851905:VRU851906 WBQ851905:WBQ851906 WLM851905:WLM851906 WVI851905:WVI851906 A917441:A917442 IW917441:IW917442 SS917441:SS917442 ACO917441:ACO917442 AMK917441:AMK917442 AWG917441:AWG917442 BGC917441:BGC917442 BPY917441:BPY917442 BZU917441:BZU917442 CJQ917441:CJQ917442 CTM917441:CTM917442 DDI917441:DDI917442 DNE917441:DNE917442 DXA917441:DXA917442 EGW917441:EGW917442 EQS917441:EQS917442 FAO917441:FAO917442 FKK917441:FKK917442 FUG917441:FUG917442 GEC917441:GEC917442 GNY917441:GNY917442 GXU917441:GXU917442 HHQ917441:HHQ917442 HRM917441:HRM917442 IBI917441:IBI917442 ILE917441:ILE917442 IVA917441:IVA917442 JEW917441:JEW917442 JOS917441:JOS917442 JYO917441:JYO917442 KIK917441:KIK917442 KSG917441:KSG917442 LCC917441:LCC917442 LLY917441:LLY917442 LVU917441:LVU917442 MFQ917441:MFQ917442 MPM917441:MPM917442 MZI917441:MZI917442 NJE917441:NJE917442 NTA917441:NTA917442 OCW917441:OCW917442 OMS917441:OMS917442 OWO917441:OWO917442 PGK917441:PGK917442 PQG917441:PQG917442 QAC917441:QAC917442 QJY917441:QJY917442 QTU917441:QTU917442 RDQ917441:RDQ917442 RNM917441:RNM917442 RXI917441:RXI917442 SHE917441:SHE917442 SRA917441:SRA917442 TAW917441:TAW917442 TKS917441:TKS917442 TUO917441:TUO917442 UEK917441:UEK917442 UOG917441:UOG917442 UYC917441:UYC917442 VHY917441:VHY917442 VRU917441:VRU917442 WBQ917441:WBQ917442 WLM917441:WLM917442 WVI917441:WVI917442 A982977:A982978 IW982977:IW982978 SS982977:SS982978 ACO982977:ACO982978 AMK982977:AMK982978 AWG982977:AWG982978 BGC982977:BGC982978 BPY982977:BPY982978 BZU982977:BZU982978 CJQ982977:CJQ982978 CTM982977:CTM982978 DDI982977:DDI982978 DNE982977:DNE982978 DXA982977:DXA982978 EGW982977:EGW982978 EQS982977:EQS982978 FAO982977:FAO982978 FKK982977:FKK982978 FUG982977:FUG982978 GEC982977:GEC982978 GNY982977:GNY982978 GXU982977:GXU982978 HHQ982977:HHQ982978 HRM982977:HRM982978 IBI982977:IBI982978 ILE982977:ILE982978 IVA982977:IVA982978 JEW982977:JEW982978 JOS982977:JOS982978 JYO982977:JYO982978 KIK982977:KIK982978 KSG982977:KSG982978 LCC982977:LCC982978 LLY982977:LLY982978 LVU982977:LVU982978 MFQ982977:MFQ982978 MPM982977:MPM982978 MZI982977:MZI982978 NJE982977:NJE982978 NTA982977:NTA982978 OCW982977:OCW982978 OMS982977:OMS982978 OWO982977:OWO982978 PGK982977:PGK982978 PQG982977:PQG982978 QAC982977:QAC982978 QJY982977:QJY982978 QTU982977:QTU982978 RDQ982977:RDQ982978 RNM982977:RNM982978 RXI982977:RXI982978 SHE982977:SHE982978 SRA982977:SRA982978 TAW982977:TAW982978 TKS982977:TKS982978 TUO982977:TUO982978 UEK982977:UEK982978 UOG982977:UOG982978 UYC982977:UYC982978 VHY982977:VHY982978 VRU982977:VRU982978 WBQ982977:WBQ982978 WLM982977:WLM982978 WVI982977:WVI982978 B65473:C65473 IX65473:IY65473 ST65473:SU65473 ACP65473:ACQ65473 AML65473:AMM65473 AWH65473:AWI65473 BGD65473:BGE65473 BPZ65473:BQA65473 BZV65473:BZW65473 CJR65473:CJS65473 CTN65473:CTO65473 DDJ65473:DDK65473 DNF65473:DNG65473 DXB65473:DXC65473 EGX65473:EGY65473 EQT65473:EQU65473 FAP65473:FAQ65473 FKL65473:FKM65473 FUH65473:FUI65473 GED65473:GEE65473 GNZ65473:GOA65473 GXV65473:GXW65473 HHR65473:HHS65473 HRN65473:HRO65473 IBJ65473:IBK65473 ILF65473:ILG65473 IVB65473:IVC65473 JEX65473:JEY65473 JOT65473:JOU65473 JYP65473:JYQ65473 KIL65473:KIM65473 KSH65473:KSI65473 LCD65473:LCE65473 LLZ65473:LMA65473 LVV65473:LVW65473 MFR65473:MFS65473 MPN65473:MPO65473 MZJ65473:MZK65473 NJF65473:NJG65473 NTB65473:NTC65473 OCX65473:OCY65473 OMT65473:OMU65473 OWP65473:OWQ65473 PGL65473:PGM65473 PQH65473:PQI65473 QAD65473:QAE65473 QJZ65473:QKA65473 QTV65473:QTW65473 RDR65473:RDS65473 RNN65473:RNO65473 RXJ65473:RXK65473 SHF65473:SHG65473 SRB65473:SRC65473 TAX65473:TAY65473 TKT65473:TKU65473 TUP65473:TUQ65473 UEL65473:UEM65473 UOH65473:UOI65473 UYD65473:UYE65473 VHZ65473:VIA65473 VRV65473:VRW65473 WBR65473:WBS65473 WLN65473:WLO65473 WVJ65473:WVK65473 B131009:C131009 IX131009:IY131009 ST131009:SU131009 ACP131009:ACQ131009 AML131009:AMM131009 AWH131009:AWI131009 BGD131009:BGE131009 BPZ131009:BQA131009 BZV131009:BZW131009 CJR131009:CJS131009 CTN131009:CTO131009 DDJ131009:DDK131009 DNF131009:DNG131009 DXB131009:DXC131009 EGX131009:EGY131009 EQT131009:EQU131009 FAP131009:FAQ131009 FKL131009:FKM131009 FUH131009:FUI131009 GED131009:GEE131009 GNZ131009:GOA131009 GXV131009:GXW131009 HHR131009:HHS131009 HRN131009:HRO131009 IBJ131009:IBK131009 ILF131009:ILG131009 IVB131009:IVC131009 JEX131009:JEY131009 JOT131009:JOU131009 JYP131009:JYQ131009 KIL131009:KIM131009 KSH131009:KSI131009 LCD131009:LCE131009 LLZ131009:LMA131009 LVV131009:LVW131009 MFR131009:MFS131009 MPN131009:MPO131009 MZJ131009:MZK131009 NJF131009:NJG131009 NTB131009:NTC131009 OCX131009:OCY131009 OMT131009:OMU131009 OWP131009:OWQ131009 PGL131009:PGM131009 PQH131009:PQI131009 QAD131009:QAE131009 QJZ131009:QKA131009 QTV131009:QTW131009 RDR131009:RDS131009 RNN131009:RNO131009 RXJ131009:RXK131009 SHF131009:SHG131009 SRB131009:SRC131009 TAX131009:TAY131009 TKT131009:TKU131009 TUP131009:TUQ131009 UEL131009:UEM131009 UOH131009:UOI131009 UYD131009:UYE131009 VHZ131009:VIA131009 VRV131009:VRW131009 WBR131009:WBS131009 WLN131009:WLO131009 WVJ131009:WVK131009 B196545:C196545 IX196545:IY196545 ST196545:SU196545 ACP196545:ACQ196545 AML196545:AMM196545 AWH196545:AWI196545 BGD196545:BGE196545 BPZ196545:BQA196545 BZV196545:BZW196545 CJR196545:CJS196545 CTN196545:CTO196545 DDJ196545:DDK196545 DNF196545:DNG196545 DXB196545:DXC196545 EGX196545:EGY196545 EQT196545:EQU196545 FAP196545:FAQ196545 FKL196545:FKM196545 FUH196545:FUI196545 GED196545:GEE196545 GNZ196545:GOA196545 GXV196545:GXW196545 HHR196545:HHS196545 HRN196545:HRO196545 IBJ196545:IBK196545 ILF196545:ILG196545 IVB196545:IVC196545 JEX196545:JEY196545 JOT196545:JOU196545 JYP196545:JYQ196545 KIL196545:KIM196545 KSH196545:KSI196545 LCD196545:LCE196545 LLZ196545:LMA196545 LVV196545:LVW196545 MFR196545:MFS196545 MPN196545:MPO196545 MZJ196545:MZK196545 NJF196545:NJG196545 NTB196545:NTC196545 OCX196545:OCY196545 OMT196545:OMU196545 OWP196545:OWQ196545 PGL196545:PGM196545 PQH196545:PQI196545 QAD196545:QAE196545 QJZ196545:QKA196545 QTV196545:QTW196545 RDR196545:RDS196545 RNN196545:RNO196545 RXJ196545:RXK196545 SHF196545:SHG196545 SRB196545:SRC196545 TAX196545:TAY196545 TKT196545:TKU196545 TUP196545:TUQ196545 UEL196545:UEM196545 UOH196545:UOI196545 UYD196545:UYE196545 VHZ196545:VIA196545 VRV196545:VRW196545 WBR196545:WBS196545 WLN196545:WLO196545 WVJ196545:WVK196545 B262081:C262081 IX262081:IY262081 ST262081:SU262081 ACP262081:ACQ262081 AML262081:AMM262081 AWH262081:AWI262081 BGD262081:BGE262081 BPZ262081:BQA262081 BZV262081:BZW262081 CJR262081:CJS262081 CTN262081:CTO262081 DDJ262081:DDK262081 DNF262081:DNG262081 DXB262081:DXC262081 EGX262081:EGY262081 EQT262081:EQU262081 FAP262081:FAQ262081 FKL262081:FKM262081 FUH262081:FUI262081 GED262081:GEE262081 GNZ262081:GOA262081 GXV262081:GXW262081 HHR262081:HHS262081 HRN262081:HRO262081 IBJ262081:IBK262081 ILF262081:ILG262081 IVB262081:IVC262081 JEX262081:JEY262081 JOT262081:JOU262081 JYP262081:JYQ262081 KIL262081:KIM262081 KSH262081:KSI262081 LCD262081:LCE262081 LLZ262081:LMA262081 LVV262081:LVW262081 MFR262081:MFS262081 MPN262081:MPO262081 MZJ262081:MZK262081 NJF262081:NJG262081 NTB262081:NTC262081 OCX262081:OCY262081 OMT262081:OMU262081 OWP262081:OWQ262081 PGL262081:PGM262081 PQH262081:PQI262081 QAD262081:QAE262081 QJZ262081:QKA262081 QTV262081:QTW262081 RDR262081:RDS262081 RNN262081:RNO262081 RXJ262081:RXK262081 SHF262081:SHG262081 SRB262081:SRC262081 TAX262081:TAY262081 TKT262081:TKU262081 TUP262081:TUQ262081 UEL262081:UEM262081 UOH262081:UOI262081 UYD262081:UYE262081 VHZ262081:VIA262081 VRV262081:VRW262081 WBR262081:WBS262081 WLN262081:WLO262081 WVJ262081:WVK262081 B327617:C327617 IX327617:IY327617 ST327617:SU327617 ACP327617:ACQ327617 AML327617:AMM327617 AWH327617:AWI327617 BGD327617:BGE327617 BPZ327617:BQA327617 BZV327617:BZW327617 CJR327617:CJS327617 CTN327617:CTO327617 DDJ327617:DDK327617 DNF327617:DNG327617 DXB327617:DXC327617 EGX327617:EGY327617 EQT327617:EQU327617 FAP327617:FAQ327617 FKL327617:FKM327617 FUH327617:FUI327617 GED327617:GEE327617 GNZ327617:GOA327617 GXV327617:GXW327617 HHR327617:HHS327617 HRN327617:HRO327617 IBJ327617:IBK327617 ILF327617:ILG327617 IVB327617:IVC327617 JEX327617:JEY327617 JOT327617:JOU327617 JYP327617:JYQ327617 KIL327617:KIM327617 KSH327617:KSI327617 LCD327617:LCE327617 LLZ327617:LMA327617 LVV327617:LVW327617 MFR327617:MFS327617 MPN327617:MPO327617 MZJ327617:MZK327617 NJF327617:NJG327617 NTB327617:NTC327617 OCX327617:OCY327617 OMT327617:OMU327617 OWP327617:OWQ327617 PGL327617:PGM327617 PQH327617:PQI327617 QAD327617:QAE327617 QJZ327617:QKA327617 QTV327617:QTW327617 RDR327617:RDS327617 RNN327617:RNO327617 RXJ327617:RXK327617 SHF327617:SHG327617 SRB327617:SRC327617 TAX327617:TAY327617 TKT327617:TKU327617 TUP327617:TUQ327617 UEL327617:UEM327617 UOH327617:UOI327617 UYD327617:UYE327617 VHZ327617:VIA327617 VRV327617:VRW327617 WBR327617:WBS327617 WLN327617:WLO327617 WVJ327617:WVK327617 B393153:C393153 IX393153:IY393153 ST393153:SU393153 ACP393153:ACQ393153 AML393153:AMM393153 AWH393153:AWI393153 BGD393153:BGE393153 BPZ393153:BQA393153 BZV393153:BZW393153 CJR393153:CJS393153 CTN393153:CTO393153 DDJ393153:DDK393153 DNF393153:DNG393153 DXB393153:DXC393153 EGX393153:EGY393153 EQT393153:EQU393153 FAP393153:FAQ393153 FKL393153:FKM393153 FUH393153:FUI393153 GED393153:GEE393153 GNZ393153:GOA393153 GXV393153:GXW393153 HHR393153:HHS393153 HRN393153:HRO393153 IBJ393153:IBK393153 ILF393153:ILG393153 IVB393153:IVC393153 JEX393153:JEY393153 JOT393153:JOU393153 JYP393153:JYQ393153 KIL393153:KIM393153 KSH393153:KSI393153 LCD393153:LCE393153 LLZ393153:LMA393153 LVV393153:LVW393153 MFR393153:MFS393153 MPN393153:MPO393153 MZJ393153:MZK393153 NJF393153:NJG393153 NTB393153:NTC393153 OCX393153:OCY393153 OMT393153:OMU393153 OWP393153:OWQ393153 PGL393153:PGM393153 PQH393153:PQI393153 QAD393153:QAE393153 QJZ393153:QKA393153 QTV393153:QTW393153 RDR393153:RDS393153 RNN393153:RNO393153 RXJ393153:RXK393153 SHF393153:SHG393153 SRB393153:SRC393153 TAX393153:TAY393153 TKT393153:TKU393153 TUP393153:TUQ393153 UEL393153:UEM393153 UOH393153:UOI393153 UYD393153:UYE393153 VHZ393153:VIA393153 VRV393153:VRW393153 WBR393153:WBS393153 WLN393153:WLO393153 WVJ393153:WVK393153 B458689:C458689 IX458689:IY458689 ST458689:SU458689 ACP458689:ACQ458689 AML458689:AMM458689 AWH458689:AWI458689 BGD458689:BGE458689 BPZ458689:BQA458689 BZV458689:BZW458689 CJR458689:CJS458689 CTN458689:CTO458689 DDJ458689:DDK458689 DNF458689:DNG458689 DXB458689:DXC458689 EGX458689:EGY458689 EQT458689:EQU458689 FAP458689:FAQ458689 FKL458689:FKM458689 FUH458689:FUI458689 GED458689:GEE458689 GNZ458689:GOA458689 GXV458689:GXW458689 HHR458689:HHS458689 HRN458689:HRO458689 IBJ458689:IBK458689 ILF458689:ILG458689 IVB458689:IVC458689 JEX458689:JEY458689 JOT458689:JOU458689 JYP458689:JYQ458689 KIL458689:KIM458689 KSH458689:KSI458689 LCD458689:LCE458689 LLZ458689:LMA458689 LVV458689:LVW458689 MFR458689:MFS458689 MPN458689:MPO458689 MZJ458689:MZK458689 NJF458689:NJG458689 NTB458689:NTC458689 OCX458689:OCY458689 OMT458689:OMU458689 OWP458689:OWQ458689 PGL458689:PGM458689 PQH458689:PQI458689 QAD458689:QAE458689 QJZ458689:QKA458689 QTV458689:QTW458689 RDR458689:RDS458689 RNN458689:RNO458689 RXJ458689:RXK458689 SHF458689:SHG458689 SRB458689:SRC458689 TAX458689:TAY458689 TKT458689:TKU458689 TUP458689:TUQ458689 UEL458689:UEM458689 UOH458689:UOI458689 UYD458689:UYE458689 VHZ458689:VIA458689 VRV458689:VRW458689 WBR458689:WBS458689 WLN458689:WLO458689 WVJ458689:WVK458689 B524225:C524225 IX524225:IY524225 ST524225:SU524225 ACP524225:ACQ524225 AML524225:AMM524225 AWH524225:AWI524225 BGD524225:BGE524225 BPZ524225:BQA524225 BZV524225:BZW524225 CJR524225:CJS524225 CTN524225:CTO524225 DDJ524225:DDK524225 DNF524225:DNG524225 DXB524225:DXC524225 EGX524225:EGY524225 EQT524225:EQU524225 FAP524225:FAQ524225 FKL524225:FKM524225 FUH524225:FUI524225 GED524225:GEE524225 GNZ524225:GOA524225 GXV524225:GXW524225 HHR524225:HHS524225 HRN524225:HRO524225 IBJ524225:IBK524225 ILF524225:ILG524225 IVB524225:IVC524225 JEX524225:JEY524225 JOT524225:JOU524225 JYP524225:JYQ524225 KIL524225:KIM524225 KSH524225:KSI524225 LCD524225:LCE524225 LLZ524225:LMA524225 LVV524225:LVW524225 MFR524225:MFS524225 MPN524225:MPO524225 MZJ524225:MZK524225 NJF524225:NJG524225 NTB524225:NTC524225 OCX524225:OCY524225 OMT524225:OMU524225 OWP524225:OWQ524225 PGL524225:PGM524225 PQH524225:PQI524225 QAD524225:QAE524225 QJZ524225:QKA524225 QTV524225:QTW524225 RDR524225:RDS524225 RNN524225:RNO524225 RXJ524225:RXK524225 SHF524225:SHG524225 SRB524225:SRC524225 TAX524225:TAY524225 TKT524225:TKU524225 TUP524225:TUQ524225 UEL524225:UEM524225 UOH524225:UOI524225 UYD524225:UYE524225 VHZ524225:VIA524225 VRV524225:VRW524225 WBR524225:WBS524225 WLN524225:WLO524225 WVJ524225:WVK524225 B589761:C589761 IX589761:IY589761 ST589761:SU589761 ACP589761:ACQ589761 AML589761:AMM589761 AWH589761:AWI589761 BGD589761:BGE589761 BPZ589761:BQA589761 BZV589761:BZW589761 CJR589761:CJS589761 CTN589761:CTO589761 DDJ589761:DDK589761 DNF589761:DNG589761 DXB589761:DXC589761 EGX589761:EGY589761 EQT589761:EQU589761 FAP589761:FAQ589761 FKL589761:FKM589761 FUH589761:FUI589761 GED589761:GEE589761 GNZ589761:GOA589761 GXV589761:GXW589761 HHR589761:HHS589761 HRN589761:HRO589761 IBJ589761:IBK589761 ILF589761:ILG589761 IVB589761:IVC589761 JEX589761:JEY589761 JOT589761:JOU589761 JYP589761:JYQ589761 KIL589761:KIM589761 KSH589761:KSI589761 LCD589761:LCE589761 LLZ589761:LMA589761 LVV589761:LVW589761 MFR589761:MFS589761 MPN589761:MPO589761 MZJ589761:MZK589761 NJF589761:NJG589761 NTB589761:NTC589761 OCX589761:OCY589761 OMT589761:OMU589761 OWP589761:OWQ589761 PGL589761:PGM589761 PQH589761:PQI589761 QAD589761:QAE589761 QJZ589761:QKA589761 QTV589761:QTW589761 RDR589761:RDS589761 RNN589761:RNO589761 RXJ589761:RXK589761 SHF589761:SHG589761 SRB589761:SRC589761 TAX589761:TAY589761 TKT589761:TKU589761 TUP589761:TUQ589761 UEL589761:UEM589761 UOH589761:UOI589761 UYD589761:UYE589761 VHZ589761:VIA589761 VRV589761:VRW589761 WBR589761:WBS589761 WLN589761:WLO589761 WVJ589761:WVK589761 B655297:C655297 IX655297:IY655297 ST655297:SU655297 ACP655297:ACQ655297 AML655297:AMM655297 AWH655297:AWI655297 BGD655297:BGE655297 BPZ655297:BQA655297 BZV655297:BZW655297 CJR655297:CJS655297 CTN655297:CTO655297 DDJ655297:DDK655297 DNF655297:DNG655297 DXB655297:DXC655297 EGX655297:EGY655297 EQT655297:EQU655297 FAP655297:FAQ655297 FKL655297:FKM655297 FUH655297:FUI655297 GED655297:GEE655297 GNZ655297:GOA655297 GXV655297:GXW655297 HHR655297:HHS655297 HRN655297:HRO655297 IBJ655297:IBK655297 ILF655297:ILG655297 IVB655297:IVC655297 JEX655297:JEY655297 JOT655297:JOU655297 JYP655297:JYQ655297 KIL655297:KIM655297 KSH655297:KSI655297 LCD655297:LCE655297 LLZ655297:LMA655297 LVV655297:LVW655297 MFR655297:MFS655297 MPN655297:MPO655297 MZJ655297:MZK655297 NJF655297:NJG655297 NTB655297:NTC655297 OCX655297:OCY655297 OMT655297:OMU655297 OWP655297:OWQ655297 PGL655297:PGM655297 PQH655297:PQI655297 QAD655297:QAE655297 QJZ655297:QKA655297 QTV655297:QTW655297 RDR655297:RDS655297 RNN655297:RNO655297 RXJ655297:RXK655297 SHF655297:SHG655297 SRB655297:SRC655297 TAX655297:TAY655297 TKT655297:TKU655297 TUP655297:TUQ655297 UEL655297:UEM655297 UOH655297:UOI655297 UYD655297:UYE655297 VHZ655297:VIA655297 VRV655297:VRW655297 WBR655297:WBS655297 WLN655297:WLO655297 WVJ655297:WVK655297 B720833:C720833 IX720833:IY720833 ST720833:SU720833 ACP720833:ACQ720833 AML720833:AMM720833 AWH720833:AWI720833 BGD720833:BGE720833 BPZ720833:BQA720833 BZV720833:BZW720833 CJR720833:CJS720833 CTN720833:CTO720833 DDJ720833:DDK720833 DNF720833:DNG720833 DXB720833:DXC720833 EGX720833:EGY720833 EQT720833:EQU720833 FAP720833:FAQ720833 FKL720833:FKM720833 FUH720833:FUI720833 GED720833:GEE720833 GNZ720833:GOA720833 GXV720833:GXW720833 HHR720833:HHS720833 HRN720833:HRO720833 IBJ720833:IBK720833 ILF720833:ILG720833 IVB720833:IVC720833 JEX720833:JEY720833 JOT720833:JOU720833 JYP720833:JYQ720833 KIL720833:KIM720833 KSH720833:KSI720833 LCD720833:LCE720833 LLZ720833:LMA720833 LVV720833:LVW720833 MFR720833:MFS720833 MPN720833:MPO720833 MZJ720833:MZK720833 NJF720833:NJG720833 NTB720833:NTC720833 OCX720833:OCY720833 OMT720833:OMU720833 OWP720833:OWQ720833 PGL720833:PGM720833 PQH720833:PQI720833 QAD720833:QAE720833 QJZ720833:QKA720833 QTV720833:QTW720833 RDR720833:RDS720833 RNN720833:RNO720833 RXJ720833:RXK720833 SHF720833:SHG720833 SRB720833:SRC720833 TAX720833:TAY720833 TKT720833:TKU720833 TUP720833:TUQ720833 UEL720833:UEM720833 UOH720833:UOI720833 UYD720833:UYE720833 VHZ720833:VIA720833 VRV720833:VRW720833 WBR720833:WBS720833 WLN720833:WLO720833 WVJ720833:WVK720833 B786369:C786369 IX786369:IY786369 ST786369:SU786369 ACP786369:ACQ786369 AML786369:AMM786369 AWH786369:AWI786369 BGD786369:BGE786369 BPZ786369:BQA786369 BZV786369:BZW786369 CJR786369:CJS786369 CTN786369:CTO786369 DDJ786369:DDK786369 DNF786369:DNG786369 DXB786369:DXC786369 EGX786369:EGY786369 EQT786369:EQU786369 FAP786369:FAQ786369 FKL786369:FKM786369 FUH786369:FUI786369 GED786369:GEE786369 GNZ786369:GOA786369 GXV786369:GXW786369 HHR786369:HHS786369 HRN786369:HRO786369 IBJ786369:IBK786369 ILF786369:ILG786369 IVB786369:IVC786369 JEX786369:JEY786369 JOT786369:JOU786369 JYP786369:JYQ786369 KIL786369:KIM786369 KSH786369:KSI786369 LCD786369:LCE786369 LLZ786369:LMA786369 LVV786369:LVW786369 MFR786369:MFS786369 MPN786369:MPO786369 MZJ786369:MZK786369 NJF786369:NJG786369 NTB786369:NTC786369 OCX786369:OCY786369 OMT786369:OMU786369 OWP786369:OWQ786369 PGL786369:PGM786369 PQH786369:PQI786369 QAD786369:QAE786369 QJZ786369:QKA786369 QTV786369:QTW786369 RDR786369:RDS786369 RNN786369:RNO786369 RXJ786369:RXK786369 SHF786369:SHG786369 SRB786369:SRC786369 TAX786369:TAY786369 TKT786369:TKU786369 TUP786369:TUQ786369 UEL786369:UEM786369 UOH786369:UOI786369 UYD786369:UYE786369 VHZ786369:VIA786369 VRV786369:VRW786369 WBR786369:WBS786369 WLN786369:WLO786369 WVJ786369:WVK786369 B851905:C851905 IX851905:IY851905 ST851905:SU851905 ACP851905:ACQ851905 AML851905:AMM851905 AWH851905:AWI851905 BGD851905:BGE851905 BPZ851905:BQA851905 BZV851905:BZW851905 CJR851905:CJS851905 CTN851905:CTO851905 DDJ851905:DDK851905 DNF851905:DNG851905 DXB851905:DXC851905 EGX851905:EGY851905 EQT851905:EQU851905 FAP851905:FAQ851905 FKL851905:FKM851905 FUH851905:FUI851905 GED851905:GEE851905 GNZ851905:GOA851905 GXV851905:GXW851905 HHR851905:HHS851905 HRN851905:HRO851905 IBJ851905:IBK851905 ILF851905:ILG851905 IVB851905:IVC851905 JEX851905:JEY851905 JOT851905:JOU851905 JYP851905:JYQ851905 KIL851905:KIM851905 KSH851905:KSI851905 LCD851905:LCE851905 LLZ851905:LMA851905 LVV851905:LVW851905 MFR851905:MFS851905 MPN851905:MPO851905 MZJ851905:MZK851905 NJF851905:NJG851905 NTB851905:NTC851905 OCX851905:OCY851905 OMT851905:OMU851905 OWP851905:OWQ851905 PGL851905:PGM851905 PQH851905:PQI851905 QAD851905:QAE851905 QJZ851905:QKA851905 QTV851905:QTW851905 RDR851905:RDS851905 RNN851905:RNO851905 RXJ851905:RXK851905 SHF851905:SHG851905 SRB851905:SRC851905 TAX851905:TAY851905 TKT851905:TKU851905 TUP851905:TUQ851905 UEL851905:UEM851905 UOH851905:UOI851905 UYD851905:UYE851905 VHZ851905:VIA851905 VRV851905:VRW851905 WBR851905:WBS851905 WLN851905:WLO851905 WVJ851905:WVK851905 B917441:C917441 IX917441:IY917441 ST917441:SU917441 ACP917441:ACQ917441 AML917441:AMM917441 AWH917441:AWI917441 BGD917441:BGE917441 BPZ917441:BQA917441 BZV917441:BZW917441 CJR917441:CJS917441 CTN917441:CTO917441 DDJ917441:DDK917441 DNF917441:DNG917441 DXB917441:DXC917441 EGX917441:EGY917441 EQT917441:EQU917441 FAP917441:FAQ917441 FKL917441:FKM917441 FUH917441:FUI917441 GED917441:GEE917441 GNZ917441:GOA917441 GXV917441:GXW917441 HHR917441:HHS917441 HRN917441:HRO917441 IBJ917441:IBK917441 ILF917441:ILG917441 IVB917441:IVC917441 JEX917441:JEY917441 JOT917441:JOU917441 JYP917441:JYQ917441 KIL917441:KIM917441 KSH917441:KSI917441 LCD917441:LCE917441 LLZ917441:LMA917441 LVV917441:LVW917441 MFR917441:MFS917441 MPN917441:MPO917441 MZJ917441:MZK917441 NJF917441:NJG917441 NTB917441:NTC917441 OCX917441:OCY917441 OMT917441:OMU917441 OWP917441:OWQ917441 PGL917441:PGM917441 PQH917441:PQI917441 QAD917441:QAE917441 QJZ917441:QKA917441 QTV917441:QTW917441 RDR917441:RDS917441 RNN917441:RNO917441 RXJ917441:RXK917441 SHF917441:SHG917441 SRB917441:SRC917441 TAX917441:TAY917441 TKT917441:TKU917441 TUP917441:TUQ917441 UEL917441:UEM917441 UOH917441:UOI917441 UYD917441:UYE917441 VHZ917441:VIA917441 VRV917441:VRW917441 WBR917441:WBS917441 WLN917441:WLO917441 WVJ917441:WVK917441 B982977:C982977 IX982977:IY982977 ST982977:SU982977 ACP982977:ACQ982977 AML982977:AMM982977 AWH982977:AWI982977 BGD982977:BGE982977 BPZ982977:BQA982977 BZV982977:BZW982977 CJR982977:CJS982977 CTN982977:CTO982977 DDJ982977:DDK982977 DNF982977:DNG982977 DXB982977:DXC982977 EGX982977:EGY982977 EQT982977:EQU982977 FAP982977:FAQ982977 FKL982977:FKM982977 FUH982977:FUI982977 GED982977:GEE982977 GNZ982977:GOA982977 GXV982977:GXW982977 HHR982977:HHS982977 HRN982977:HRO982977 IBJ982977:IBK982977 ILF982977:ILG982977 IVB982977:IVC982977 JEX982977:JEY982977 JOT982977:JOU982977 JYP982977:JYQ982977 KIL982977:KIM982977 KSH982977:KSI982977 LCD982977:LCE982977 LLZ982977:LMA982977 LVV982977:LVW982977 MFR982977:MFS982977 MPN982977:MPO982977 MZJ982977:MZK982977 NJF982977:NJG982977 NTB982977:NTC982977 OCX982977:OCY982977 OMT982977:OMU982977 OWP982977:OWQ982977 PGL982977:PGM982977 PQH982977:PQI982977 QAD982977:QAE982977 QJZ982977:QKA982977 QTV982977:QTW982977 RDR982977:RDS982977 RNN982977:RNO982977 RXJ982977:RXK982977 SHF982977:SHG982977 SRB982977:SRC982977 TAX982977:TAY982977 TKT982977:TKU982977 TUP982977:TUQ982977 UEL982977:UEM982977 UOH982977:UOI982977 UYD982977:UYE982977 VHZ982977:VIA982977 VRV982977:VRW982977 WBR982977:WBS982977 WLN982977:WLO982977 WVJ982977:WVK982977">
      <formula1>A65459</formula1>
    </dataValidation>
    <dataValidation type="custom" allowBlank="1" showInputMessage="1" showErrorMessage="1" errorTitle="NO AUTORIZADO" error="NO AUTORIZADO" sqref="A65472:C65472 IW65472:IY65472 SS65472:SU65472 ACO65472:ACQ65472 AMK65472:AMM65472 AWG65472:AWI65472 BGC65472:BGE65472 BPY65472:BQA65472 BZU65472:BZW65472 CJQ65472:CJS65472 CTM65472:CTO65472 DDI65472:DDK65472 DNE65472:DNG65472 DXA65472:DXC65472 EGW65472:EGY65472 EQS65472:EQU65472 FAO65472:FAQ65472 FKK65472:FKM65472 FUG65472:FUI65472 GEC65472:GEE65472 GNY65472:GOA65472 GXU65472:GXW65472 HHQ65472:HHS65472 HRM65472:HRO65472 IBI65472:IBK65472 ILE65472:ILG65472 IVA65472:IVC65472 JEW65472:JEY65472 JOS65472:JOU65472 JYO65472:JYQ65472 KIK65472:KIM65472 KSG65472:KSI65472 LCC65472:LCE65472 LLY65472:LMA65472 LVU65472:LVW65472 MFQ65472:MFS65472 MPM65472:MPO65472 MZI65472:MZK65472 NJE65472:NJG65472 NTA65472:NTC65472 OCW65472:OCY65472 OMS65472:OMU65472 OWO65472:OWQ65472 PGK65472:PGM65472 PQG65472:PQI65472 QAC65472:QAE65472 QJY65472:QKA65472 QTU65472:QTW65472 RDQ65472:RDS65472 RNM65472:RNO65472 RXI65472:RXK65472 SHE65472:SHG65472 SRA65472:SRC65472 TAW65472:TAY65472 TKS65472:TKU65472 TUO65472:TUQ65472 UEK65472:UEM65472 UOG65472:UOI65472 UYC65472:UYE65472 VHY65472:VIA65472 VRU65472:VRW65472 WBQ65472:WBS65472 WLM65472:WLO65472 WVI65472:WVK65472 A131008:C131008 IW131008:IY131008 SS131008:SU131008 ACO131008:ACQ131008 AMK131008:AMM131008 AWG131008:AWI131008 BGC131008:BGE131008 BPY131008:BQA131008 BZU131008:BZW131008 CJQ131008:CJS131008 CTM131008:CTO131008 DDI131008:DDK131008 DNE131008:DNG131008 DXA131008:DXC131008 EGW131008:EGY131008 EQS131008:EQU131008 FAO131008:FAQ131008 FKK131008:FKM131008 FUG131008:FUI131008 GEC131008:GEE131008 GNY131008:GOA131008 GXU131008:GXW131008 HHQ131008:HHS131008 HRM131008:HRO131008 IBI131008:IBK131008 ILE131008:ILG131008 IVA131008:IVC131008 JEW131008:JEY131008 JOS131008:JOU131008 JYO131008:JYQ131008 KIK131008:KIM131008 KSG131008:KSI131008 LCC131008:LCE131008 LLY131008:LMA131008 LVU131008:LVW131008 MFQ131008:MFS131008 MPM131008:MPO131008 MZI131008:MZK131008 NJE131008:NJG131008 NTA131008:NTC131008 OCW131008:OCY131008 OMS131008:OMU131008 OWO131008:OWQ131008 PGK131008:PGM131008 PQG131008:PQI131008 QAC131008:QAE131008 QJY131008:QKA131008 QTU131008:QTW131008 RDQ131008:RDS131008 RNM131008:RNO131008 RXI131008:RXK131008 SHE131008:SHG131008 SRA131008:SRC131008 TAW131008:TAY131008 TKS131008:TKU131008 TUO131008:TUQ131008 UEK131008:UEM131008 UOG131008:UOI131008 UYC131008:UYE131008 VHY131008:VIA131008 VRU131008:VRW131008 WBQ131008:WBS131008 WLM131008:WLO131008 WVI131008:WVK131008 A196544:C196544 IW196544:IY196544 SS196544:SU196544 ACO196544:ACQ196544 AMK196544:AMM196544 AWG196544:AWI196544 BGC196544:BGE196544 BPY196544:BQA196544 BZU196544:BZW196544 CJQ196544:CJS196544 CTM196544:CTO196544 DDI196544:DDK196544 DNE196544:DNG196544 DXA196544:DXC196544 EGW196544:EGY196544 EQS196544:EQU196544 FAO196544:FAQ196544 FKK196544:FKM196544 FUG196544:FUI196544 GEC196544:GEE196544 GNY196544:GOA196544 GXU196544:GXW196544 HHQ196544:HHS196544 HRM196544:HRO196544 IBI196544:IBK196544 ILE196544:ILG196544 IVA196544:IVC196544 JEW196544:JEY196544 JOS196544:JOU196544 JYO196544:JYQ196544 KIK196544:KIM196544 KSG196544:KSI196544 LCC196544:LCE196544 LLY196544:LMA196544 LVU196544:LVW196544 MFQ196544:MFS196544 MPM196544:MPO196544 MZI196544:MZK196544 NJE196544:NJG196544 NTA196544:NTC196544 OCW196544:OCY196544 OMS196544:OMU196544 OWO196544:OWQ196544 PGK196544:PGM196544 PQG196544:PQI196544 QAC196544:QAE196544 QJY196544:QKA196544 QTU196544:QTW196544 RDQ196544:RDS196544 RNM196544:RNO196544 RXI196544:RXK196544 SHE196544:SHG196544 SRA196544:SRC196544 TAW196544:TAY196544 TKS196544:TKU196544 TUO196544:TUQ196544 UEK196544:UEM196544 UOG196544:UOI196544 UYC196544:UYE196544 VHY196544:VIA196544 VRU196544:VRW196544 WBQ196544:WBS196544 WLM196544:WLO196544 WVI196544:WVK196544 A262080:C262080 IW262080:IY262080 SS262080:SU262080 ACO262080:ACQ262080 AMK262080:AMM262080 AWG262080:AWI262080 BGC262080:BGE262080 BPY262080:BQA262080 BZU262080:BZW262080 CJQ262080:CJS262080 CTM262080:CTO262080 DDI262080:DDK262080 DNE262080:DNG262080 DXA262080:DXC262080 EGW262080:EGY262080 EQS262080:EQU262080 FAO262080:FAQ262080 FKK262080:FKM262080 FUG262080:FUI262080 GEC262080:GEE262080 GNY262080:GOA262080 GXU262080:GXW262080 HHQ262080:HHS262080 HRM262080:HRO262080 IBI262080:IBK262080 ILE262080:ILG262080 IVA262080:IVC262080 JEW262080:JEY262080 JOS262080:JOU262080 JYO262080:JYQ262080 KIK262080:KIM262080 KSG262080:KSI262080 LCC262080:LCE262080 LLY262080:LMA262080 LVU262080:LVW262080 MFQ262080:MFS262080 MPM262080:MPO262080 MZI262080:MZK262080 NJE262080:NJG262080 NTA262080:NTC262080 OCW262080:OCY262080 OMS262080:OMU262080 OWO262080:OWQ262080 PGK262080:PGM262080 PQG262080:PQI262080 QAC262080:QAE262080 QJY262080:QKA262080 QTU262080:QTW262080 RDQ262080:RDS262080 RNM262080:RNO262080 RXI262080:RXK262080 SHE262080:SHG262080 SRA262080:SRC262080 TAW262080:TAY262080 TKS262080:TKU262080 TUO262080:TUQ262080 UEK262080:UEM262080 UOG262080:UOI262080 UYC262080:UYE262080 VHY262080:VIA262080 VRU262080:VRW262080 WBQ262080:WBS262080 WLM262080:WLO262080 WVI262080:WVK262080 A327616:C327616 IW327616:IY327616 SS327616:SU327616 ACO327616:ACQ327616 AMK327616:AMM327616 AWG327616:AWI327616 BGC327616:BGE327616 BPY327616:BQA327616 BZU327616:BZW327616 CJQ327616:CJS327616 CTM327616:CTO327616 DDI327616:DDK327616 DNE327616:DNG327616 DXA327616:DXC327616 EGW327616:EGY327616 EQS327616:EQU327616 FAO327616:FAQ327616 FKK327616:FKM327616 FUG327616:FUI327616 GEC327616:GEE327616 GNY327616:GOA327616 GXU327616:GXW327616 HHQ327616:HHS327616 HRM327616:HRO327616 IBI327616:IBK327616 ILE327616:ILG327616 IVA327616:IVC327616 JEW327616:JEY327616 JOS327616:JOU327616 JYO327616:JYQ327616 KIK327616:KIM327616 KSG327616:KSI327616 LCC327616:LCE327616 LLY327616:LMA327616 LVU327616:LVW327616 MFQ327616:MFS327616 MPM327616:MPO327616 MZI327616:MZK327616 NJE327616:NJG327616 NTA327616:NTC327616 OCW327616:OCY327616 OMS327616:OMU327616 OWO327616:OWQ327616 PGK327616:PGM327616 PQG327616:PQI327616 QAC327616:QAE327616 QJY327616:QKA327616 QTU327616:QTW327616 RDQ327616:RDS327616 RNM327616:RNO327616 RXI327616:RXK327616 SHE327616:SHG327616 SRA327616:SRC327616 TAW327616:TAY327616 TKS327616:TKU327616 TUO327616:TUQ327616 UEK327616:UEM327616 UOG327616:UOI327616 UYC327616:UYE327616 VHY327616:VIA327616 VRU327616:VRW327616 WBQ327616:WBS327616 WLM327616:WLO327616 WVI327616:WVK327616 A393152:C393152 IW393152:IY393152 SS393152:SU393152 ACO393152:ACQ393152 AMK393152:AMM393152 AWG393152:AWI393152 BGC393152:BGE393152 BPY393152:BQA393152 BZU393152:BZW393152 CJQ393152:CJS393152 CTM393152:CTO393152 DDI393152:DDK393152 DNE393152:DNG393152 DXA393152:DXC393152 EGW393152:EGY393152 EQS393152:EQU393152 FAO393152:FAQ393152 FKK393152:FKM393152 FUG393152:FUI393152 GEC393152:GEE393152 GNY393152:GOA393152 GXU393152:GXW393152 HHQ393152:HHS393152 HRM393152:HRO393152 IBI393152:IBK393152 ILE393152:ILG393152 IVA393152:IVC393152 JEW393152:JEY393152 JOS393152:JOU393152 JYO393152:JYQ393152 KIK393152:KIM393152 KSG393152:KSI393152 LCC393152:LCE393152 LLY393152:LMA393152 LVU393152:LVW393152 MFQ393152:MFS393152 MPM393152:MPO393152 MZI393152:MZK393152 NJE393152:NJG393152 NTA393152:NTC393152 OCW393152:OCY393152 OMS393152:OMU393152 OWO393152:OWQ393152 PGK393152:PGM393152 PQG393152:PQI393152 QAC393152:QAE393152 QJY393152:QKA393152 QTU393152:QTW393152 RDQ393152:RDS393152 RNM393152:RNO393152 RXI393152:RXK393152 SHE393152:SHG393152 SRA393152:SRC393152 TAW393152:TAY393152 TKS393152:TKU393152 TUO393152:TUQ393152 UEK393152:UEM393152 UOG393152:UOI393152 UYC393152:UYE393152 VHY393152:VIA393152 VRU393152:VRW393152 WBQ393152:WBS393152 WLM393152:WLO393152 WVI393152:WVK393152 A458688:C458688 IW458688:IY458688 SS458688:SU458688 ACO458688:ACQ458688 AMK458688:AMM458688 AWG458688:AWI458688 BGC458688:BGE458688 BPY458688:BQA458688 BZU458688:BZW458688 CJQ458688:CJS458688 CTM458688:CTO458688 DDI458688:DDK458688 DNE458688:DNG458688 DXA458688:DXC458688 EGW458688:EGY458688 EQS458688:EQU458688 FAO458688:FAQ458688 FKK458688:FKM458688 FUG458688:FUI458688 GEC458688:GEE458688 GNY458688:GOA458688 GXU458688:GXW458688 HHQ458688:HHS458688 HRM458688:HRO458688 IBI458688:IBK458688 ILE458688:ILG458688 IVA458688:IVC458688 JEW458688:JEY458688 JOS458688:JOU458688 JYO458688:JYQ458688 KIK458688:KIM458688 KSG458688:KSI458688 LCC458688:LCE458688 LLY458688:LMA458688 LVU458688:LVW458688 MFQ458688:MFS458688 MPM458688:MPO458688 MZI458688:MZK458688 NJE458688:NJG458688 NTA458688:NTC458688 OCW458688:OCY458688 OMS458688:OMU458688 OWO458688:OWQ458688 PGK458688:PGM458688 PQG458688:PQI458688 QAC458688:QAE458688 QJY458688:QKA458688 QTU458688:QTW458688 RDQ458688:RDS458688 RNM458688:RNO458688 RXI458688:RXK458688 SHE458688:SHG458688 SRA458688:SRC458688 TAW458688:TAY458688 TKS458688:TKU458688 TUO458688:TUQ458688 UEK458688:UEM458688 UOG458688:UOI458688 UYC458688:UYE458688 VHY458688:VIA458688 VRU458688:VRW458688 WBQ458688:WBS458688 WLM458688:WLO458688 WVI458688:WVK458688 A524224:C524224 IW524224:IY524224 SS524224:SU524224 ACO524224:ACQ524224 AMK524224:AMM524224 AWG524224:AWI524224 BGC524224:BGE524224 BPY524224:BQA524224 BZU524224:BZW524224 CJQ524224:CJS524224 CTM524224:CTO524224 DDI524224:DDK524224 DNE524224:DNG524224 DXA524224:DXC524224 EGW524224:EGY524224 EQS524224:EQU524224 FAO524224:FAQ524224 FKK524224:FKM524224 FUG524224:FUI524224 GEC524224:GEE524224 GNY524224:GOA524224 GXU524224:GXW524224 HHQ524224:HHS524224 HRM524224:HRO524224 IBI524224:IBK524224 ILE524224:ILG524224 IVA524224:IVC524224 JEW524224:JEY524224 JOS524224:JOU524224 JYO524224:JYQ524224 KIK524224:KIM524224 KSG524224:KSI524224 LCC524224:LCE524224 LLY524224:LMA524224 LVU524224:LVW524224 MFQ524224:MFS524224 MPM524224:MPO524224 MZI524224:MZK524224 NJE524224:NJG524224 NTA524224:NTC524224 OCW524224:OCY524224 OMS524224:OMU524224 OWO524224:OWQ524224 PGK524224:PGM524224 PQG524224:PQI524224 QAC524224:QAE524224 QJY524224:QKA524224 QTU524224:QTW524224 RDQ524224:RDS524224 RNM524224:RNO524224 RXI524224:RXK524224 SHE524224:SHG524224 SRA524224:SRC524224 TAW524224:TAY524224 TKS524224:TKU524224 TUO524224:TUQ524224 UEK524224:UEM524224 UOG524224:UOI524224 UYC524224:UYE524224 VHY524224:VIA524224 VRU524224:VRW524224 WBQ524224:WBS524224 WLM524224:WLO524224 WVI524224:WVK524224 A589760:C589760 IW589760:IY589760 SS589760:SU589760 ACO589760:ACQ589760 AMK589760:AMM589760 AWG589760:AWI589760 BGC589760:BGE589760 BPY589760:BQA589760 BZU589760:BZW589760 CJQ589760:CJS589760 CTM589760:CTO589760 DDI589760:DDK589760 DNE589760:DNG589760 DXA589760:DXC589760 EGW589760:EGY589760 EQS589760:EQU589760 FAO589760:FAQ589760 FKK589760:FKM589760 FUG589760:FUI589760 GEC589760:GEE589760 GNY589760:GOA589760 GXU589760:GXW589760 HHQ589760:HHS589760 HRM589760:HRO589760 IBI589760:IBK589760 ILE589760:ILG589760 IVA589760:IVC589760 JEW589760:JEY589760 JOS589760:JOU589760 JYO589760:JYQ589760 KIK589760:KIM589760 KSG589760:KSI589760 LCC589760:LCE589760 LLY589760:LMA589760 LVU589760:LVW589760 MFQ589760:MFS589760 MPM589760:MPO589760 MZI589760:MZK589760 NJE589760:NJG589760 NTA589760:NTC589760 OCW589760:OCY589760 OMS589760:OMU589760 OWO589760:OWQ589760 PGK589760:PGM589760 PQG589760:PQI589760 QAC589760:QAE589760 QJY589760:QKA589760 QTU589760:QTW589760 RDQ589760:RDS589760 RNM589760:RNO589760 RXI589760:RXK589760 SHE589760:SHG589760 SRA589760:SRC589760 TAW589760:TAY589760 TKS589760:TKU589760 TUO589760:TUQ589760 UEK589760:UEM589760 UOG589760:UOI589760 UYC589760:UYE589760 VHY589760:VIA589760 VRU589760:VRW589760 WBQ589760:WBS589760 WLM589760:WLO589760 WVI589760:WVK589760 A655296:C655296 IW655296:IY655296 SS655296:SU655296 ACO655296:ACQ655296 AMK655296:AMM655296 AWG655296:AWI655296 BGC655296:BGE655296 BPY655296:BQA655296 BZU655296:BZW655296 CJQ655296:CJS655296 CTM655296:CTO655296 DDI655296:DDK655296 DNE655296:DNG655296 DXA655296:DXC655296 EGW655296:EGY655296 EQS655296:EQU655296 FAO655296:FAQ655296 FKK655296:FKM655296 FUG655296:FUI655296 GEC655296:GEE655296 GNY655296:GOA655296 GXU655296:GXW655296 HHQ655296:HHS655296 HRM655296:HRO655296 IBI655296:IBK655296 ILE655296:ILG655296 IVA655296:IVC655296 JEW655296:JEY655296 JOS655296:JOU655296 JYO655296:JYQ655296 KIK655296:KIM655296 KSG655296:KSI655296 LCC655296:LCE655296 LLY655296:LMA655296 LVU655296:LVW655296 MFQ655296:MFS655296 MPM655296:MPO655296 MZI655296:MZK655296 NJE655296:NJG655296 NTA655296:NTC655296 OCW655296:OCY655296 OMS655296:OMU655296 OWO655296:OWQ655296 PGK655296:PGM655296 PQG655296:PQI655296 QAC655296:QAE655296 QJY655296:QKA655296 QTU655296:QTW655296 RDQ655296:RDS655296 RNM655296:RNO655296 RXI655296:RXK655296 SHE655296:SHG655296 SRA655296:SRC655296 TAW655296:TAY655296 TKS655296:TKU655296 TUO655296:TUQ655296 UEK655296:UEM655296 UOG655296:UOI655296 UYC655296:UYE655296 VHY655296:VIA655296 VRU655296:VRW655296 WBQ655296:WBS655296 WLM655296:WLO655296 WVI655296:WVK655296 A720832:C720832 IW720832:IY720832 SS720832:SU720832 ACO720832:ACQ720832 AMK720832:AMM720832 AWG720832:AWI720832 BGC720832:BGE720832 BPY720832:BQA720832 BZU720832:BZW720832 CJQ720832:CJS720832 CTM720832:CTO720832 DDI720832:DDK720832 DNE720832:DNG720832 DXA720832:DXC720832 EGW720832:EGY720832 EQS720832:EQU720832 FAO720832:FAQ720832 FKK720832:FKM720832 FUG720832:FUI720832 GEC720832:GEE720832 GNY720832:GOA720832 GXU720832:GXW720832 HHQ720832:HHS720832 HRM720832:HRO720832 IBI720832:IBK720832 ILE720832:ILG720832 IVA720832:IVC720832 JEW720832:JEY720832 JOS720832:JOU720832 JYO720832:JYQ720832 KIK720832:KIM720832 KSG720832:KSI720832 LCC720832:LCE720832 LLY720832:LMA720832 LVU720832:LVW720832 MFQ720832:MFS720832 MPM720832:MPO720832 MZI720832:MZK720832 NJE720832:NJG720832 NTA720832:NTC720832 OCW720832:OCY720832 OMS720832:OMU720832 OWO720832:OWQ720832 PGK720832:PGM720832 PQG720832:PQI720832 QAC720832:QAE720832 QJY720832:QKA720832 QTU720832:QTW720832 RDQ720832:RDS720832 RNM720832:RNO720832 RXI720832:RXK720832 SHE720832:SHG720832 SRA720832:SRC720832 TAW720832:TAY720832 TKS720832:TKU720832 TUO720832:TUQ720832 UEK720832:UEM720832 UOG720832:UOI720832 UYC720832:UYE720832 VHY720832:VIA720832 VRU720832:VRW720832 WBQ720832:WBS720832 WLM720832:WLO720832 WVI720832:WVK720832 A786368:C786368 IW786368:IY786368 SS786368:SU786368 ACO786368:ACQ786368 AMK786368:AMM786368 AWG786368:AWI786368 BGC786368:BGE786368 BPY786368:BQA786368 BZU786368:BZW786368 CJQ786368:CJS786368 CTM786368:CTO786368 DDI786368:DDK786368 DNE786368:DNG786368 DXA786368:DXC786368 EGW786368:EGY786368 EQS786368:EQU786368 FAO786368:FAQ786368 FKK786368:FKM786368 FUG786368:FUI786368 GEC786368:GEE786368 GNY786368:GOA786368 GXU786368:GXW786368 HHQ786368:HHS786368 HRM786368:HRO786368 IBI786368:IBK786368 ILE786368:ILG786368 IVA786368:IVC786368 JEW786368:JEY786368 JOS786368:JOU786368 JYO786368:JYQ786368 KIK786368:KIM786368 KSG786368:KSI786368 LCC786368:LCE786368 LLY786368:LMA786368 LVU786368:LVW786368 MFQ786368:MFS786368 MPM786368:MPO786368 MZI786368:MZK786368 NJE786368:NJG786368 NTA786368:NTC786368 OCW786368:OCY786368 OMS786368:OMU786368 OWO786368:OWQ786368 PGK786368:PGM786368 PQG786368:PQI786368 QAC786368:QAE786368 QJY786368:QKA786368 QTU786368:QTW786368 RDQ786368:RDS786368 RNM786368:RNO786368 RXI786368:RXK786368 SHE786368:SHG786368 SRA786368:SRC786368 TAW786368:TAY786368 TKS786368:TKU786368 TUO786368:TUQ786368 UEK786368:UEM786368 UOG786368:UOI786368 UYC786368:UYE786368 VHY786368:VIA786368 VRU786368:VRW786368 WBQ786368:WBS786368 WLM786368:WLO786368 WVI786368:WVK786368 A851904:C851904 IW851904:IY851904 SS851904:SU851904 ACO851904:ACQ851904 AMK851904:AMM851904 AWG851904:AWI851904 BGC851904:BGE851904 BPY851904:BQA851904 BZU851904:BZW851904 CJQ851904:CJS851904 CTM851904:CTO851904 DDI851904:DDK851904 DNE851904:DNG851904 DXA851904:DXC851904 EGW851904:EGY851904 EQS851904:EQU851904 FAO851904:FAQ851904 FKK851904:FKM851904 FUG851904:FUI851904 GEC851904:GEE851904 GNY851904:GOA851904 GXU851904:GXW851904 HHQ851904:HHS851904 HRM851904:HRO851904 IBI851904:IBK851904 ILE851904:ILG851904 IVA851904:IVC851904 JEW851904:JEY851904 JOS851904:JOU851904 JYO851904:JYQ851904 KIK851904:KIM851904 KSG851904:KSI851904 LCC851904:LCE851904 LLY851904:LMA851904 LVU851904:LVW851904 MFQ851904:MFS851904 MPM851904:MPO851904 MZI851904:MZK851904 NJE851904:NJG851904 NTA851904:NTC851904 OCW851904:OCY851904 OMS851904:OMU851904 OWO851904:OWQ851904 PGK851904:PGM851904 PQG851904:PQI851904 QAC851904:QAE851904 QJY851904:QKA851904 QTU851904:QTW851904 RDQ851904:RDS851904 RNM851904:RNO851904 RXI851904:RXK851904 SHE851904:SHG851904 SRA851904:SRC851904 TAW851904:TAY851904 TKS851904:TKU851904 TUO851904:TUQ851904 UEK851904:UEM851904 UOG851904:UOI851904 UYC851904:UYE851904 VHY851904:VIA851904 VRU851904:VRW851904 WBQ851904:WBS851904 WLM851904:WLO851904 WVI851904:WVK851904 A917440:C917440 IW917440:IY917440 SS917440:SU917440 ACO917440:ACQ917440 AMK917440:AMM917440 AWG917440:AWI917440 BGC917440:BGE917440 BPY917440:BQA917440 BZU917440:BZW917440 CJQ917440:CJS917440 CTM917440:CTO917440 DDI917440:DDK917440 DNE917440:DNG917440 DXA917440:DXC917440 EGW917440:EGY917440 EQS917440:EQU917440 FAO917440:FAQ917440 FKK917440:FKM917440 FUG917440:FUI917440 GEC917440:GEE917440 GNY917440:GOA917440 GXU917440:GXW917440 HHQ917440:HHS917440 HRM917440:HRO917440 IBI917440:IBK917440 ILE917440:ILG917440 IVA917440:IVC917440 JEW917440:JEY917440 JOS917440:JOU917440 JYO917440:JYQ917440 KIK917440:KIM917440 KSG917440:KSI917440 LCC917440:LCE917440 LLY917440:LMA917440 LVU917440:LVW917440 MFQ917440:MFS917440 MPM917440:MPO917440 MZI917440:MZK917440 NJE917440:NJG917440 NTA917440:NTC917440 OCW917440:OCY917440 OMS917440:OMU917440 OWO917440:OWQ917440 PGK917440:PGM917440 PQG917440:PQI917440 QAC917440:QAE917440 QJY917440:QKA917440 QTU917440:QTW917440 RDQ917440:RDS917440 RNM917440:RNO917440 RXI917440:RXK917440 SHE917440:SHG917440 SRA917440:SRC917440 TAW917440:TAY917440 TKS917440:TKU917440 TUO917440:TUQ917440 UEK917440:UEM917440 UOG917440:UOI917440 UYC917440:UYE917440 VHY917440:VIA917440 VRU917440:VRW917440 WBQ917440:WBS917440 WLM917440:WLO917440 WVI917440:WVK917440 A982976:C982976 IW982976:IY982976 SS982976:SU982976 ACO982976:ACQ982976 AMK982976:AMM982976 AWG982976:AWI982976 BGC982976:BGE982976 BPY982976:BQA982976 BZU982976:BZW982976 CJQ982976:CJS982976 CTM982976:CTO982976 DDI982976:DDK982976 DNE982976:DNG982976 DXA982976:DXC982976 EGW982976:EGY982976 EQS982976:EQU982976 FAO982976:FAQ982976 FKK982976:FKM982976 FUG982976:FUI982976 GEC982976:GEE982976 GNY982976:GOA982976 GXU982976:GXW982976 HHQ982976:HHS982976 HRM982976:HRO982976 IBI982976:IBK982976 ILE982976:ILG982976 IVA982976:IVC982976 JEW982976:JEY982976 JOS982976:JOU982976 JYO982976:JYQ982976 KIK982976:KIM982976 KSG982976:KSI982976 LCC982976:LCE982976 LLY982976:LMA982976 LVU982976:LVW982976 MFQ982976:MFS982976 MPM982976:MPO982976 MZI982976:MZK982976 NJE982976:NJG982976 NTA982976:NTC982976 OCW982976:OCY982976 OMS982976:OMU982976 OWO982976:OWQ982976 PGK982976:PGM982976 PQG982976:PQI982976 QAC982976:QAE982976 QJY982976:QKA982976 QTU982976:QTW982976 RDQ982976:RDS982976 RNM982976:RNO982976 RXI982976:RXK982976 SHE982976:SHG982976 SRA982976:SRC982976 TAW982976:TAY982976 TKS982976:TKU982976 TUO982976:TUQ982976 UEK982976:UEM982976 UOG982976:UOI982976 UYC982976:UYE982976 VHY982976:VIA982976 VRU982976:VRW982976 WBQ982976:WBS982976 WLM982976:WLO982976 WVI982976:WVK982976">
      <formula1>A65459</formula1>
    </dataValidation>
    <dataValidation type="custom" allowBlank="1" showInputMessage="1" showErrorMessage="1" errorTitle="NO AUTORIZADO" error="NO AUTORIZADO" sqref="A65470:C65470 IW65470:IY65470 SS65470:SU65470 ACO65470:ACQ65470 AMK65470:AMM65470 AWG65470:AWI65470 BGC65470:BGE65470 BPY65470:BQA65470 BZU65470:BZW65470 CJQ65470:CJS65470 CTM65470:CTO65470 DDI65470:DDK65470 DNE65470:DNG65470 DXA65470:DXC65470 EGW65470:EGY65470 EQS65470:EQU65470 FAO65470:FAQ65470 FKK65470:FKM65470 FUG65470:FUI65470 GEC65470:GEE65470 GNY65470:GOA65470 GXU65470:GXW65470 HHQ65470:HHS65470 HRM65470:HRO65470 IBI65470:IBK65470 ILE65470:ILG65470 IVA65470:IVC65470 JEW65470:JEY65470 JOS65470:JOU65470 JYO65470:JYQ65470 KIK65470:KIM65470 KSG65470:KSI65470 LCC65470:LCE65470 LLY65470:LMA65470 LVU65470:LVW65470 MFQ65470:MFS65470 MPM65470:MPO65470 MZI65470:MZK65470 NJE65470:NJG65470 NTA65470:NTC65470 OCW65470:OCY65470 OMS65470:OMU65470 OWO65470:OWQ65470 PGK65470:PGM65470 PQG65470:PQI65470 QAC65470:QAE65470 QJY65470:QKA65470 QTU65470:QTW65470 RDQ65470:RDS65470 RNM65470:RNO65470 RXI65470:RXK65470 SHE65470:SHG65470 SRA65470:SRC65470 TAW65470:TAY65470 TKS65470:TKU65470 TUO65470:TUQ65470 UEK65470:UEM65470 UOG65470:UOI65470 UYC65470:UYE65470 VHY65470:VIA65470 VRU65470:VRW65470 WBQ65470:WBS65470 WLM65470:WLO65470 WVI65470:WVK65470 A131006:C131006 IW131006:IY131006 SS131006:SU131006 ACO131006:ACQ131006 AMK131006:AMM131006 AWG131006:AWI131006 BGC131006:BGE131006 BPY131006:BQA131006 BZU131006:BZW131006 CJQ131006:CJS131006 CTM131006:CTO131006 DDI131006:DDK131006 DNE131006:DNG131006 DXA131006:DXC131006 EGW131006:EGY131006 EQS131006:EQU131006 FAO131006:FAQ131006 FKK131006:FKM131006 FUG131006:FUI131006 GEC131006:GEE131006 GNY131006:GOA131006 GXU131006:GXW131006 HHQ131006:HHS131006 HRM131006:HRO131006 IBI131006:IBK131006 ILE131006:ILG131006 IVA131006:IVC131006 JEW131006:JEY131006 JOS131006:JOU131006 JYO131006:JYQ131006 KIK131006:KIM131006 KSG131006:KSI131006 LCC131006:LCE131006 LLY131006:LMA131006 LVU131006:LVW131006 MFQ131006:MFS131006 MPM131006:MPO131006 MZI131006:MZK131006 NJE131006:NJG131006 NTA131006:NTC131006 OCW131006:OCY131006 OMS131006:OMU131006 OWO131006:OWQ131006 PGK131006:PGM131006 PQG131006:PQI131006 QAC131006:QAE131006 QJY131006:QKA131006 QTU131006:QTW131006 RDQ131006:RDS131006 RNM131006:RNO131006 RXI131006:RXK131006 SHE131006:SHG131006 SRA131006:SRC131006 TAW131006:TAY131006 TKS131006:TKU131006 TUO131006:TUQ131006 UEK131006:UEM131006 UOG131006:UOI131006 UYC131006:UYE131006 VHY131006:VIA131006 VRU131006:VRW131006 WBQ131006:WBS131006 WLM131006:WLO131006 WVI131006:WVK131006 A196542:C196542 IW196542:IY196542 SS196542:SU196542 ACO196542:ACQ196542 AMK196542:AMM196542 AWG196542:AWI196542 BGC196542:BGE196542 BPY196542:BQA196542 BZU196542:BZW196542 CJQ196542:CJS196542 CTM196542:CTO196542 DDI196542:DDK196542 DNE196542:DNG196542 DXA196542:DXC196542 EGW196542:EGY196542 EQS196542:EQU196542 FAO196542:FAQ196542 FKK196542:FKM196542 FUG196542:FUI196542 GEC196542:GEE196542 GNY196542:GOA196542 GXU196542:GXW196542 HHQ196542:HHS196542 HRM196542:HRO196542 IBI196542:IBK196542 ILE196542:ILG196542 IVA196542:IVC196542 JEW196542:JEY196542 JOS196542:JOU196542 JYO196542:JYQ196542 KIK196542:KIM196542 KSG196542:KSI196542 LCC196542:LCE196542 LLY196542:LMA196542 LVU196542:LVW196542 MFQ196542:MFS196542 MPM196542:MPO196542 MZI196542:MZK196542 NJE196542:NJG196542 NTA196542:NTC196542 OCW196542:OCY196542 OMS196542:OMU196542 OWO196542:OWQ196542 PGK196542:PGM196542 PQG196542:PQI196542 QAC196542:QAE196542 QJY196542:QKA196542 QTU196542:QTW196542 RDQ196542:RDS196542 RNM196542:RNO196542 RXI196542:RXK196542 SHE196542:SHG196542 SRA196542:SRC196542 TAW196542:TAY196542 TKS196542:TKU196542 TUO196542:TUQ196542 UEK196542:UEM196542 UOG196542:UOI196542 UYC196542:UYE196542 VHY196542:VIA196542 VRU196542:VRW196542 WBQ196542:WBS196542 WLM196542:WLO196542 WVI196542:WVK196542 A262078:C262078 IW262078:IY262078 SS262078:SU262078 ACO262078:ACQ262078 AMK262078:AMM262078 AWG262078:AWI262078 BGC262078:BGE262078 BPY262078:BQA262078 BZU262078:BZW262078 CJQ262078:CJS262078 CTM262078:CTO262078 DDI262078:DDK262078 DNE262078:DNG262078 DXA262078:DXC262078 EGW262078:EGY262078 EQS262078:EQU262078 FAO262078:FAQ262078 FKK262078:FKM262078 FUG262078:FUI262078 GEC262078:GEE262078 GNY262078:GOA262078 GXU262078:GXW262078 HHQ262078:HHS262078 HRM262078:HRO262078 IBI262078:IBK262078 ILE262078:ILG262078 IVA262078:IVC262078 JEW262078:JEY262078 JOS262078:JOU262078 JYO262078:JYQ262078 KIK262078:KIM262078 KSG262078:KSI262078 LCC262078:LCE262078 LLY262078:LMA262078 LVU262078:LVW262078 MFQ262078:MFS262078 MPM262078:MPO262078 MZI262078:MZK262078 NJE262078:NJG262078 NTA262078:NTC262078 OCW262078:OCY262078 OMS262078:OMU262078 OWO262078:OWQ262078 PGK262078:PGM262078 PQG262078:PQI262078 QAC262078:QAE262078 QJY262078:QKA262078 QTU262078:QTW262078 RDQ262078:RDS262078 RNM262078:RNO262078 RXI262078:RXK262078 SHE262078:SHG262078 SRA262078:SRC262078 TAW262078:TAY262078 TKS262078:TKU262078 TUO262078:TUQ262078 UEK262078:UEM262078 UOG262078:UOI262078 UYC262078:UYE262078 VHY262078:VIA262078 VRU262078:VRW262078 WBQ262078:WBS262078 WLM262078:WLO262078 WVI262078:WVK262078 A327614:C327614 IW327614:IY327614 SS327614:SU327614 ACO327614:ACQ327614 AMK327614:AMM327614 AWG327614:AWI327614 BGC327614:BGE327614 BPY327614:BQA327614 BZU327614:BZW327614 CJQ327614:CJS327614 CTM327614:CTO327614 DDI327614:DDK327614 DNE327614:DNG327614 DXA327614:DXC327614 EGW327614:EGY327614 EQS327614:EQU327614 FAO327614:FAQ327614 FKK327614:FKM327614 FUG327614:FUI327614 GEC327614:GEE327614 GNY327614:GOA327614 GXU327614:GXW327614 HHQ327614:HHS327614 HRM327614:HRO327614 IBI327614:IBK327614 ILE327614:ILG327614 IVA327614:IVC327614 JEW327614:JEY327614 JOS327614:JOU327614 JYO327614:JYQ327614 KIK327614:KIM327614 KSG327614:KSI327614 LCC327614:LCE327614 LLY327614:LMA327614 LVU327614:LVW327614 MFQ327614:MFS327614 MPM327614:MPO327614 MZI327614:MZK327614 NJE327614:NJG327614 NTA327614:NTC327614 OCW327614:OCY327614 OMS327614:OMU327614 OWO327614:OWQ327614 PGK327614:PGM327614 PQG327614:PQI327614 QAC327614:QAE327614 QJY327614:QKA327614 QTU327614:QTW327614 RDQ327614:RDS327614 RNM327614:RNO327614 RXI327614:RXK327614 SHE327614:SHG327614 SRA327614:SRC327614 TAW327614:TAY327614 TKS327614:TKU327614 TUO327614:TUQ327614 UEK327614:UEM327614 UOG327614:UOI327614 UYC327614:UYE327614 VHY327614:VIA327614 VRU327614:VRW327614 WBQ327614:WBS327614 WLM327614:WLO327614 WVI327614:WVK327614 A393150:C393150 IW393150:IY393150 SS393150:SU393150 ACO393150:ACQ393150 AMK393150:AMM393150 AWG393150:AWI393150 BGC393150:BGE393150 BPY393150:BQA393150 BZU393150:BZW393150 CJQ393150:CJS393150 CTM393150:CTO393150 DDI393150:DDK393150 DNE393150:DNG393150 DXA393150:DXC393150 EGW393150:EGY393150 EQS393150:EQU393150 FAO393150:FAQ393150 FKK393150:FKM393150 FUG393150:FUI393150 GEC393150:GEE393150 GNY393150:GOA393150 GXU393150:GXW393150 HHQ393150:HHS393150 HRM393150:HRO393150 IBI393150:IBK393150 ILE393150:ILG393150 IVA393150:IVC393150 JEW393150:JEY393150 JOS393150:JOU393150 JYO393150:JYQ393150 KIK393150:KIM393150 KSG393150:KSI393150 LCC393150:LCE393150 LLY393150:LMA393150 LVU393150:LVW393150 MFQ393150:MFS393150 MPM393150:MPO393150 MZI393150:MZK393150 NJE393150:NJG393150 NTA393150:NTC393150 OCW393150:OCY393150 OMS393150:OMU393150 OWO393150:OWQ393150 PGK393150:PGM393150 PQG393150:PQI393150 QAC393150:QAE393150 QJY393150:QKA393150 QTU393150:QTW393150 RDQ393150:RDS393150 RNM393150:RNO393150 RXI393150:RXK393150 SHE393150:SHG393150 SRA393150:SRC393150 TAW393150:TAY393150 TKS393150:TKU393150 TUO393150:TUQ393150 UEK393150:UEM393150 UOG393150:UOI393150 UYC393150:UYE393150 VHY393150:VIA393150 VRU393150:VRW393150 WBQ393150:WBS393150 WLM393150:WLO393150 WVI393150:WVK393150 A458686:C458686 IW458686:IY458686 SS458686:SU458686 ACO458686:ACQ458686 AMK458686:AMM458686 AWG458686:AWI458686 BGC458686:BGE458686 BPY458686:BQA458686 BZU458686:BZW458686 CJQ458686:CJS458686 CTM458686:CTO458686 DDI458686:DDK458686 DNE458686:DNG458686 DXA458686:DXC458686 EGW458686:EGY458686 EQS458686:EQU458686 FAO458686:FAQ458686 FKK458686:FKM458686 FUG458686:FUI458686 GEC458686:GEE458686 GNY458686:GOA458686 GXU458686:GXW458686 HHQ458686:HHS458686 HRM458686:HRO458686 IBI458686:IBK458686 ILE458686:ILG458686 IVA458686:IVC458686 JEW458686:JEY458686 JOS458686:JOU458686 JYO458686:JYQ458686 KIK458686:KIM458686 KSG458686:KSI458686 LCC458686:LCE458686 LLY458686:LMA458686 LVU458686:LVW458686 MFQ458686:MFS458686 MPM458686:MPO458686 MZI458686:MZK458686 NJE458686:NJG458686 NTA458686:NTC458686 OCW458686:OCY458686 OMS458686:OMU458686 OWO458686:OWQ458686 PGK458686:PGM458686 PQG458686:PQI458686 QAC458686:QAE458686 QJY458686:QKA458686 QTU458686:QTW458686 RDQ458686:RDS458686 RNM458686:RNO458686 RXI458686:RXK458686 SHE458686:SHG458686 SRA458686:SRC458686 TAW458686:TAY458686 TKS458686:TKU458686 TUO458686:TUQ458686 UEK458686:UEM458686 UOG458686:UOI458686 UYC458686:UYE458686 VHY458686:VIA458686 VRU458686:VRW458686 WBQ458686:WBS458686 WLM458686:WLO458686 WVI458686:WVK458686 A524222:C524222 IW524222:IY524222 SS524222:SU524222 ACO524222:ACQ524222 AMK524222:AMM524222 AWG524222:AWI524222 BGC524222:BGE524222 BPY524222:BQA524222 BZU524222:BZW524222 CJQ524222:CJS524222 CTM524222:CTO524222 DDI524222:DDK524222 DNE524222:DNG524222 DXA524222:DXC524222 EGW524222:EGY524222 EQS524222:EQU524222 FAO524222:FAQ524222 FKK524222:FKM524222 FUG524222:FUI524222 GEC524222:GEE524222 GNY524222:GOA524222 GXU524222:GXW524222 HHQ524222:HHS524222 HRM524222:HRO524222 IBI524222:IBK524222 ILE524222:ILG524222 IVA524222:IVC524222 JEW524222:JEY524222 JOS524222:JOU524222 JYO524222:JYQ524222 KIK524222:KIM524222 KSG524222:KSI524222 LCC524222:LCE524222 LLY524222:LMA524222 LVU524222:LVW524222 MFQ524222:MFS524222 MPM524222:MPO524222 MZI524222:MZK524222 NJE524222:NJG524222 NTA524222:NTC524222 OCW524222:OCY524222 OMS524222:OMU524222 OWO524222:OWQ524222 PGK524222:PGM524222 PQG524222:PQI524222 QAC524222:QAE524222 QJY524222:QKA524222 QTU524222:QTW524222 RDQ524222:RDS524222 RNM524222:RNO524222 RXI524222:RXK524222 SHE524222:SHG524222 SRA524222:SRC524222 TAW524222:TAY524222 TKS524222:TKU524222 TUO524222:TUQ524222 UEK524222:UEM524222 UOG524222:UOI524222 UYC524222:UYE524222 VHY524222:VIA524222 VRU524222:VRW524222 WBQ524222:WBS524222 WLM524222:WLO524222 WVI524222:WVK524222 A589758:C589758 IW589758:IY589758 SS589758:SU589758 ACO589758:ACQ589758 AMK589758:AMM589758 AWG589758:AWI589758 BGC589758:BGE589758 BPY589758:BQA589758 BZU589758:BZW589758 CJQ589758:CJS589758 CTM589758:CTO589758 DDI589758:DDK589758 DNE589758:DNG589758 DXA589758:DXC589758 EGW589758:EGY589758 EQS589758:EQU589758 FAO589758:FAQ589758 FKK589758:FKM589758 FUG589758:FUI589758 GEC589758:GEE589758 GNY589758:GOA589758 GXU589758:GXW589758 HHQ589758:HHS589758 HRM589758:HRO589758 IBI589758:IBK589758 ILE589758:ILG589758 IVA589758:IVC589758 JEW589758:JEY589758 JOS589758:JOU589758 JYO589758:JYQ589758 KIK589758:KIM589758 KSG589758:KSI589758 LCC589758:LCE589758 LLY589758:LMA589758 LVU589758:LVW589758 MFQ589758:MFS589758 MPM589758:MPO589758 MZI589758:MZK589758 NJE589758:NJG589758 NTA589758:NTC589758 OCW589758:OCY589758 OMS589758:OMU589758 OWO589758:OWQ589758 PGK589758:PGM589758 PQG589758:PQI589758 QAC589758:QAE589758 QJY589758:QKA589758 QTU589758:QTW589758 RDQ589758:RDS589758 RNM589758:RNO589758 RXI589758:RXK589758 SHE589758:SHG589758 SRA589758:SRC589758 TAW589758:TAY589758 TKS589758:TKU589758 TUO589758:TUQ589758 UEK589758:UEM589758 UOG589758:UOI589758 UYC589758:UYE589758 VHY589758:VIA589758 VRU589758:VRW589758 WBQ589758:WBS589758 WLM589758:WLO589758 WVI589758:WVK589758 A655294:C655294 IW655294:IY655294 SS655294:SU655294 ACO655294:ACQ655294 AMK655294:AMM655294 AWG655294:AWI655294 BGC655294:BGE655294 BPY655294:BQA655294 BZU655294:BZW655294 CJQ655294:CJS655294 CTM655294:CTO655294 DDI655294:DDK655294 DNE655294:DNG655294 DXA655294:DXC655294 EGW655294:EGY655294 EQS655294:EQU655294 FAO655294:FAQ655294 FKK655294:FKM655294 FUG655294:FUI655294 GEC655294:GEE655294 GNY655294:GOA655294 GXU655294:GXW655294 HHQ655294:HHS655294 HRM655294:HRO655294 IBI655294:IBK655294 ILE655294:ILG655294 IVA655294:IVC655294 JEW655294:JEY655294 JOS655294:JOU655294 JYO655294:JYQ655294 KIK655294:KIM655294 KSG655294:KSI655294 LCC655294:LCE655294 LLY655294:LMA655294 LVU655294:LVW655294 MFQ655294:MFS655294 MPM655294:MPO655294 MZI655294:MZK655294 NJE655294:NJG655294 NTA655294:NTC655294 OCW655294:OCY655294 OMS655294:OMU655294 OWO655294:OWQ655294 PGK655294:PGM655294 PQG655294:PQI655294 QAC655294:QAE655294 QJY655294:QKA655294 QTU655294:QTW655294 RDQ655294:RDS655294 RNM655294:RNO655294 RXI655294:RXK655294 SHE655294:SHG655294 SRA655294:SRC655294 TAW655294:TAY655294 TKS655294:TKU655294 TUO655294:TUQ655294 UEK655294:UEM655294 UOG655294:UOI655294 UYC655294:UYE655294 VHY655294:VIA655294 VRU655294:VRW655294 WBQ655294:WBS655294 WLM655294:WLO655294 WVI655294:WVK655294 A720830:C720830 IW720830:IY720830 SS720830:SU720830 ACO720830:ACQ720830 AMK720830:AMM720830 AWG720830:AWI720830 BGC720830:BGE720830 BPY720830:BQA720830 BZU720830:BZW720830 CJQ720830:CJS720830 CTM720830:CTO720830 DDI720830:DDK720830 DNE720830:DNG720830 DXA720830:DXC720830 EGW720830:EGY720830 EQS720830:EQU720830 FAO720830:FAQ720830 FKK720830:FKM720830 FUG720830:FUI720830 GEC720830:GEE720830 GNY720830:GOA720830 GXU720830:GXW720830 HHQ720830:HHS720830 HRM720830:HRO720830 IBI720830:IBK720830 ILE720830:ILG720830 IVA720830:IVC720830 JEW720830:JEY720830 JOS720830:JOU720830 JYO720830:JYQ720830 KIK720830:KIM720830 KSG720830:KSI720830 LCC720830:LCE720830 LLY720830:LMA720830 LVU720830:LVW720830 MFQ720830:MFS720830 MPM720830:MPO720830 MZI720830:MZK720830 NJE720830:NJG720830 NTA720830:NTC720830 OCW720830:OCY720830 OMS720830:OMU720830 OWO720830:OWQ720830 PGK720830:PGM720830 PQG720830:PQI720830 QAC720830:QAE720830 QJY720830:QKA720830 QTU720830:QTW720830 RDQ720830:RDS720830 RNM720830:RNO720830 RXI720830:RXK720830 SHE720830:SHG720830 SRA720830:SRC720830 TAW720830:TAY720830 TKS720830:TKU720830 TUO720830:TUQ720830 UEK720830:UEM720830 UOG720830:UOI720830 UYC720830:UYE720830 VHY720830:VIA720830 VRU720830:VRW720830 WBQ720830:WBS720830 WLM720830:WLO720830 WVI720830:WVK720830 A786366:C786366 IW786366:IY786366 SS786366:SU786366 ACO786366:ACQ786366 AMK786366:AMM786366 AWG786366:AWI786366 BGC786366:BGE786366 BPY786366:BQA786366 BZU786366:BZW786366 CJQ786366:CJS786366 CTM786366:CTO786366 DDI786366:DDK786366 DNE786366:DNG786366 DXA786366:DXC786366 EGW786366:EGY786366 EQS786366:EQU786366 FAO786366:FAQ786366 FKK786366:FKM786366 FUG786366:FUI786366 GEC786366:GEE786366 GNY786366:GOA786366 GXU786366:GXW786366 HHQ786366:HHS786366 HRM786366:HRO786366 IBI786366:IBK786366 ILE786366:ILG786366 IVA786366:IVC786366 JEW786366:JEY786366 JOS786366:JOU786366 JYO786366:JYQ786366 KIK786366:KIM786366 KSG786366:KSI786366 LCC786366:LCE786366 LLY786366:LMA786366 LVU786366:LVW786366 MFQ786366:MFS786366 MPM786366:MPO786366 MZI786366:MZK786366 NJE786366:NJG786366 NTA786366:NTC786366 OCW786366:OCY786366 OMS786366:OMU786366 OWO786366:OWQ786366 PGK786366:PGM786366 PQG786366:PQI786366 QAC786366:QAE786366 QJY786366:QKA786366 QTU786366:QTW786366 RDQ786366:RDS786366 RNM786366:RNO786366 RXI786366:RXK786366 SHE786366:SHG786366 SRA786366:SRC786366 TAW786366:TAY786366 TKS786366:TKU786366 TUO786366:TUQ786366 UEK786366:UEM786366 UOG786366:UOI786366 UYC786366:UYE786366 VHY786366:VIA786366 VRU786366:VRW786366 WBQ786366:WBS786366 WLM786366:WLO786366 WVI786366:WVK786366 A851902:C851902 IW851902:IY851902 SS851902:SU851902 ACO851902:ACQ851902 AMK851902:AMM851902 AWG851902:AWI851902 BGC851902:BGE851902 BPY851902:BQA851902 BZU851902:BZW851902 CJQ851902:CJS851902 CTM851902:CTO851902 DDI851902:DDK851902 DNE851902:DNG851902 DXA851902:DXC851902 EGW851902:EGY851902 EQS851902:EQU851902 FAO851902:FAQ851902 FKK851902:FKM851902 FUG851902:FUI851902 GEC851902:GEE851902 GNY851902:GOA851902 GXU851902:GXW851902 HHQ851902:HHS851902 HRM851902:HRO851902 IBI851902:IBK851902 ILE851902:ILG851902 IVA851902:IVC851902 JEW851902:JEY851902 JOS851902:JOU851902 JYO851902:JYQ851902 KIK851902:KIM851902 KSG851902:KSI851902 LCC851902:LCE851902 LLY851902:LMA851902 LVU851902:LVW851902 MFQ851902:MFS851902 MPM851902:MPO851902 MZI851902:MZK851902 NJE851902:NJG851902 NTA851902:NTC851902 OCW851902:OCY851902 OMS851902:OMU851902 OWO851902:OWQ851902 PGK851902:PGM851902 PQG851902:PQI851902 QAC851902:QAE851902 QJY851902:QKA851902 QTU851902:QTW851902 RDQ851902:RDS851902 RNM851902:RNO851902 RXI851902:RXK851902 SHE851902:SHG851902 SRA851902:SRC851902 TAW851902:TAY851902 TKS851902:TKU851902 TUO851902:TUQ851902 UEK851902:UEM851902 UOG851902:UOI851902 UYC851902:UYE851902 VHY851902:VIA851902 VRU851902:VRW851902 WBQ851902:WBS851902 WLM851902:WLO851902 WVI851902:WVK851902 A917438:C917438 IW917438:IY917438 SS917438:SU917438 ACO917438:ACQ917438 AMK917438:AMM917438 AWG917438:AWI917438 BGC917438:BGE917438 BPY917438:BQA917438 BZU917438:BZW917438 CJQ917438:CJS917438 CTM917438:CTO917438 DDI917438:DDK917438 DNE917438:DNG917438 DXA917438:DXC917438 EGW917438:EGY917438 EQS917438:EQU917438 FAO917438:FAQ917438 FKK917438:FKM917438 FUG917438:FUI917438 GEC917438:GEE917438 GNY917438:GOA917438 GXU917438:GXW917438 HHQ917438:HHS917438 HRM917438:HRO917438 IBI917438:IBK917438 ILE917438:ILG917438 IVA917438:IVC917438 JEW917438:JEY917438 JOS917438:JOU917438 JYO917438:JYQ917438 KIK917438:KIM917438 KSG917438:KSI917438 LCC917438:LCE917438 LLY917438:LMA917438 LVU917438:LVW917438 MFQ917438:MFS917438 MPM917438:MPO917438 MZI917438:MZK917438 NJE917438:NJG917438 NTA917438:NTC917438 OCW917438:OCY917438 OMS917438:OMU917438 OWO917438:OWQ917438 PGK917438:PGM917438 PQG917438:PQI917438 QAC917438:QAE917438 QJY917438:QKA917438 QTU917438:QTW917438 RDQ917438:RDS917438 RNM917438:RNO917438 RXI917438:RXK917438 SHE917438:SHG917438 SRA917438:SRC917438 TAW917438:TAY917438 TKS917438:TKU917438 TUO917438:TUQ917438 UEK917438:UEM917438 UOG917438:UOI917438 UYC917438:UYE917438 VHY917438:VIA917438 VRU917438:VRW917438 WBQ917438:WBS917438 WLM917438:WLO917438 WVI917438:WVK917438 A982974:C982974 IW982974:IY982974 SS982974:SU982974 ACO982974:ACQ982974 AMK982974:AMM982974 AWG982974:AWI982974 BGC982974:BGE982974 BPY982974:BQA982974 BZU982974:BZW982974 CJQ982974:CJS982974 CTM982974:CTO982974 DDI982974:DDK982974 DNE982974:DNG982974 DXA982974:DXC982974 EGW982974:EGY982974 EQS982974:EQU982974 FAO982974:FAQ982974 FKK982974:FKM982974 FUG982974:FUI982974 GEC982974:GEE982974 GNY982974:GOA982974 GXU982974:GXW982974 HHQ982974:HHS982974 HRM982974:HRO982974 IBI982974:IBK982974 ILE982974:ILG982974 IVA982974:IVC982974 JEW982974:JEY982974 JOS982974:JOU982974 JYO982974:JYQ982974 KIK982974:KIM982974 KSG982974:KSI982974 LCC982974:LCE982974 LLY982974:LMA982974 LVU982974:LVW982974 MFQ982974:MFS982974 MPM982974:MPO982974 MZI982974:MZK982974 NJE982974:NJG982974 NTA982974:NTC982974 OCW982974:OCY982974 OMS982974:OMU982974 OWO982974:OWQ982974 PGK982974:PGM982974 PQG982974:PQI982974 QAC982974:QAE982974 QJY982974:QKA982974 QTU982974:QTW982974 RDQ982974:RDS982974 RNM982974:RNO982974 RXI982974:RXK982974 SHE982974:SHG982974 SRA982974:SRC982974 TAW982974:TAY982974 TKS982974:TKU982974 TUO982974:TUQ982974 UEK982974:UEM982974 UOG982974:UOI982974 UYC982974:UYE982974 VHY982974:VIA982974 VRU982974:VRW982974 WBQ982974:WBS982974 WLM982974:WLO982974 WVI982974:WVK982974">
      <formula1>A65459</formula1>
    </dataValidation>
    <dataValidation type="custom" allowBlank="1" showInputMessage="1" showErrorMessage="1" errorTitle="NO AUTORIZADO" error="NO AUTORIZADO" sqref="A65468:C65468 IW65468:IY65468 SS65468:SU65468 ACO65468:ACQ65468 AMK65468:AMM65468 AWG65468:AWI65468 BGC65468:BGE65468 BPY65468:BQA65468 BZU65468:BZW65468 CJQ65468:CJS65468 CTM65468:CTO65468 DDI65468:DDK65468 DNE65468:DNG65468 DXA65468:DXC65468 EGW65468:EGY65468 EQS65468:EQU65468 FAO65468:FAQ65468 FKK65468:FKM65468 FUG65468:FUI65468 GEC65468:GEE65468 GNY65468:GOA65468 GXU65468:GXW65468 HHQ65468:HHS65468 HRM65468:HRO65468 IBI65468:IBK65468 ILE65468:ILG65468 IVA65468:IVC65468 JEW65468:JEY65468 JOS65468:JOU65468 JYO65468:JYQ65468 KIK65468:KIM65468 KSG65468:KSI65468 LCC65468:LCE65468 LLY65468:LMA65468 LVU65468:LVW65468 MFQ65468:MFS65468 MPM65468:MPO65468 MZI65468:MZK65468 NJE65468:NJG65468 NTA65468:NTC65468 OCW65468:OCY65468 OMS65468:OMU65468 OWO65468:OWQ65468 PGK65468:PGM65468 PQG65468:PQI65468 QAC65468:QAE65468 QJY65468:QKA65468 QTU65468:QTW65468 RDQ65468:RDS65468 RNM65468:RNO65468 RXI65468:RXK65468 SHE65468:SHG65468 SRA65468:SRC65468 TAW65468:TAY65468 TKS65468:TKU65468 TUO65468:TUQ65468 UEK65468:UEM65468 UOG65468:UOI65468 UYC65468:UYE65468 VHY65468:VIA65468 VRU65468:VRW65468 WBQ65468:WBS65468 WLM65468:WLO65468 WVI65468:WVK65468 A131004:C131004 IW131004:IY131004 SS131004:SU131004 ACO131004:ACQ131004 AMK131004:AMM131004 AWG131004:AWI131004 BGC131004:BGE131004 BPY131004:BQA131004 BZU131004:BZW131004 CJQ131004:CJS131004 CTM131004:CTO131004 DDI131004:DDK131004 DNE131004:DNG131004 DXA131004:DXC131004 EGW131004:EGY131004 EQS131004:EQU131004 FAO131004:FAQ131004 FKK131004:FKM131004 FUG131004:FUI131004 GEC131004:GEE131004 GNY131004:GOA131004 GXU131004:GXW131004 HHQ131004:HHS131004 HRM131004:HRO131004 IBI131004:IBK131004 ILE131004:ILG131004 IVA131004:IVC131004 JEW131004:JEY131004 JOS131004:JOU131004 JYO131004:JYQ131004 KIK131004:KIM131004 KSG131004:KSI131004 LCC131004:LCE131004 LLY131004:LMA131004 LVU131004:LVW131004 MFQ131004:MFS131004 MPM131004:MPO131004 MZI131004:MZK131004 NJE131004:NJG131004 NTA131004:NTC131004 OCW131004:OCY131004 OMS131004:OMU131004 OWO131004:OWQ131004 PGK131004:PGM131004 PQG131004:PQI131004 QAC131004:QAE131004 QJY131004:QKA131004 QTU131004:QTW131004 RDQ131004:RDS131004 RNM131004:RNO131004 RXI131004:RXK131004 SHE131004:SHG131004 SRA131004:SRC131004 TAW131004:TAY131004 TKS131004:TKU131004 TUO131004:TUQ131004 UEK131004:UEM131004 UOG131004:UOI131004 UYC131004:UYE131004 VHY131004:VIA131004 VRU131004:VRW131004 WBQ131004:WBS131004 WLM131004:WLO131004 WVI131004:WVK131004 A196540:C196540 IW196540:IY196540 SS196540:SU196540 ACO196540:ACQ196540 AMK196540:AMM196540 AWG196540:AWI196540 BGC196540:BGE196540 BPY196540:BQA196540 BZU196540:BZW196540 CJQ196540:CJS196540 CTM196540:CTO196540 DDI196540:DDK196540 DNE196540:DNG196540 DXA196540:DXC196540 EGW196540:EGY196540 EQS196540:EQU196540 FAO196540:FAQ196540 FKK196540:FKM196540 FUG196540:FUI196540 GEC196540:GEE196540 GNY196540:GOA196540 GXU196540:GXW196540 HHQ196540:HHS196540 HRM196540:HRO196540 IBI196540:IBK196540 ILE196540:ILG196540 IVA196540:IVC196540 JEW196540:JEY196540 JOS196540:JOU196540 JYO196540:JYQ196540 KIK196540:KIM196540 KSG196540:KSI196540 LCC196540:LCE196540 LLY196540:LMA196540 LVU196540:LVW196540 MFQ196540:MFS196540 MPM196540:MPO196540 MZI196540:MZK196540 NJE196540:NJG196540 NTA196540:NTC196540 OCW196540:OCY196540 OMS196540:OMU196540 OWO196540:OWQ196540 PGK196540:PGM196540 PQG196540:PQI196540 QAC196540:QAE196540 QJY196540:QKA196540 QTU196540:QTW196540 RDQ196540:RDS196540 RNM196540:RNO196540 RXI196540:RXK196540 SHE196540:SHG196540 SRA196540:SRC196540 TAW196540:TAY196540 TKS196540:TKU196540 TUO196540:TUQ196540 UEK196540:UEM196540 UOG196540:UOI196540 UYC196540:UYE196540 VHY196540:VIA196540 VRU196540:VRW196540 WBQ196540:WBS196540 WLM196540:WLO196540 WVI196540:WVK196540 A262076:C262076 IW262076:IY262076 SS262076:SU262076 ACO262076:ACQ262076 AMK262076:AMM262076 AWG262076:AWI262076 BGC262076:BGE262076 BPY262076:BQA262076 BZU262076:BZW262076 CJQ262076:CJS262076 CTM262076:CTO262076 DDI262076:DDK262076 DNE262076:DNG262076 DXA262076:DXC262076 EGW262076:EGY262076 EQS262076:EQU262076 FAO262076:FAQ262076 FKK262076:FKM262076 FUG262076:FUI262076 GEC262076:GEE262076 GNY262076:GOA262076 GXU262076:GXW262076 HHQ262076:HHS262076 HRM262076:HRO262076 IBI262076:IBK262076 ILE262076:ILG262076 IVA262076:IVC262076 JEW262076:JEY262076 JOS262076:JOU262076 JYO262076:JYQ262076 KIK262076:KIM262076 KSG262076:KSI262076 LCC262076:LCE262076 LLY262076:LMA262076 LVU262076:LVW262076 MFQ262076:MFS262076 MPM262076:MPO262076 MZI262076:MZK262076 NJE262076:NJG262076 NTA262076:NTC262076 OCW262076:OCY262076 OMS262076:OMU262076 OWO262076:OWQ262076 PGK262076:PGM262076 PQG262076:PQI262076 QAC262076:QAE262076 QJY262076:QKA262076 QTU262076:QTW262076 RDQ262076:RDS262076 RNM262076:RNO262076 RXI262076:RXK262076 SHE262076:SHG262076 SRA262076:SRC262076 TAW262076:TAY262076 TKS262076:TKU262076 TUO262076:TUQ262076 UEK262076:UEM262076 UOG262076:UOI262076 UYC262076:UYE262076 VHY262076:VIA262076 VRU262076:VRW262076 WBQ262076:WBS262076 WLM262076:WLO262076 WVI262076:WVK262076 A327612:C327612 IW327612:IY327612 SS327612:SU327612 ACO327612:ACQ327612 AMK327612:AMM327612 AWG327612:AWI327612 BGC327612:BGE327612 BPY327612:BQA327612 BZU327612:BZW327612 CJQ327612:CJS327612 CTM327612:CTO327612 DDI327612:DDK327612 DNE327612:DNG327612 DXA327612:DXC327612 EGW327612:EGY327612 EQS327612:EQU327612 FAO327612:FAQ327612 FKK327612:FKM327612 FUG327612:FUI327612 GEC327612:GEE327612 GNY327612:GOA327612 GXU327612:GXW327612 HHQ327612:HHS327612 HRM327612:HRO327612 IBI327612:IBK327612 ILE327612:ILG327612 IVA327612:IVC327612 JEW327612:JEY327612 JOS327612:JOU327612 JYO327612:JYQ327612 KIK327612:KIM327612 KSG327612:KSI327612 LCC327612:LCE327612 LLY327612:LMA327612 LVU327612:LVW327612 MFQ327612:MFS327612 MPM327612:MPO327612 MZI327612:MZK327612 NJE327612:NJG327612 NTA327612:NTC327612 OCW327612:OCY327612 OMS327612:OMU327612 OWO327612:OWQ327612 PGK327612:PGM327612 PQG327612:PQI327612 QAC327612:QAE327612 QJY327612:QKA327612 QTU327612:QTW327612 RDQ327612:RDS327612 RNM327612:RNO327612 RXI327612:RXK327612 SHE327612:SHG327612 SRA327612:SRC327612 TAW327612:TAY327612 TKS327612:TKU327612 TUO327612:TUQ327612 UEK327612:UEM327612 UOG327612:UOI327612 UYC327612:UYE327612 VHY327612:VIA327612 VRU327612:VRW327612 WBQ327612:WBS327612 WLM327612:WLO327612 WVI327612:WVK327612 A393148:C393148 IW393148:IY393148 SS393148:SU393148 ACO393148:ACQ393148 AMK393148:AMM393148 AWG393148:AWI393148 BGC393148:BGE393148 BPY393148:BQA393148 BZU393148:BZW393148 CJQ393148:CJS393148 CTM393148:CTO393148 DDI393148:DDK393148 DNE393148:DNG393148 DXA393148:DXC393148 EGW393148:EGY393148 EQS393148:EQU393148 FAO393148:FAQ393148 FKK393148:FKM393148 FUG393148:FUI393148 GEC393148:GEE393148 GNY393148:GOA393148 GXU393148:GXW393148 HHQ393148:HHS393148 HRM393148:HRO393148 IBI393148:IBK393148 ILE393148:ILG393148 IVA393148:IVC393148 JEW393148:JEY393148 JOS393148:JOU393148 JYO393148:JYQ393148 KIK393148:KIM393148 KSG393148:KSI393148 LCC393148:LCE393148 LLY393148:LMA393148 LVU393148:LVW393148 MFQ393148:MFS393148 MPM393148:MPO393148 MZI393148:MZK393148 NJE393148:NJG393148 NTA393148:NTC393148 OCW393148:OCY393148 OMS393148:OMU393148 OWO393148:OWQ393148 PGK393148:PGM393148 PQG393148:PQI393148 QAC393148:QAE393148 QJY393148:QKA393148 QTU393148:QTW393148 RDQ393148:RDS393148 RNM393148:RNO393148 RXI393148:RXK393148 SHE393148:SHG393148 SRA393148:SRC393148 TAW393148:TAY393148 TKS393148:TKU393148 TUO393148:TUQ393148 UEK393148:UEM393148 UOG393148:UOI393148 UYC393148:UYE393148 VHY393148:VIA393148 VRU393148:VRW393148 WBQ393148:WBS393148 WLM393148:WLO393148 WVI393148:WVK393148 A458684:C458684 IW458684:IY458684 SS458684:SU458684 ACO458684:ACQ458684 AMK458684:AMM458684 AWG458684:AWI458684 BGC458684:BGE458684 BPY458684:BQA458684 BZU458684:BZW458684 CJQ458684:CJS458684 CTM458684:CTO458684 DDI458684:DDK458684 DNE458684:DNG458684 DXA458684:DXC458684 EGW458684:EGY458684 EQS458684:EQU458684 FAO458684:FAQ458684 FKK458684:FKM458684 FUG458684:FUI458684 GEC458684:GEE458684 GNY458684:GOA458684 GXU458684:GXW458684 HHQ458684:HHS458684 HRM458684:HRO458684 IBI458684:IBK458684 ILE458684:ILG458684 IVA458684:IVC458684 JEW458684:JEY458684 JOS458684:JOU458684 JYO458684:JYQ458684 KIK458684:KIM458684 KSG458684:KSI458684 LCC458684:LCE458684 LLY458684:LMA458684 LVU458684:LVW458684 MFQ458684:MFS458684 MPM458684:MPO458684 MZI458684:MZK458684 NJE458684:NJG458684 NTA458684:NTC458684 OCW458684:OCY458684 OMS458684:OMU458684 OWO458684:OWQ458684 PGK458684:PGM458684 PQG458684:PQI458684 QAC458684:QAE458684 QJY458684:QKA458684 QTU458684:QTW458684 RDQ458684:RDS458684 RNM458684:RNO458684 RXI458684:RXK458684 SHE458684:SHG458684 SRA458684:SRC458684 TAW458684:TAY458684 TKS458684:TKU458684 TUO458684:TUQ458684 UEK458684:UEM458684 UOG458684:UOI458684 UYC458684:UYE458684 VHY458684:VIA458684 VRU458684:VRW458684 WBQ458684:WBS458684 WLM458684:WLO458684 WVI458684:WVK458684 A524220:C524220 IW524220:IY524220 SS524220:SU524220 ACO524220:ACQ524220 AMK524220:AMM524220 AWG524220:AWI524220 BGC524220:BGE524220 BPY524220:BQA524220 BZU524220:BZW524220 CJQ524220:CJS524220 CTM524220:CTO524220 DDI524220:DDK524220 DNE524220:DNG524220 DXA524220:DXC524220 EGW524220:EGY524220 EQS524220:EQU524220 FAO524220:FAQ524220 FKK524220:FKM524220 FUG524220:FUI524220 GEC524220:GEE524220 GNY524220:GOA524220 GXU524220:GXW524220 HHQ524220:HHS524220 HRM524220:HRO524220 IBI524220:IBK524220 ILE524220:ILG524220 IVA524220:IVC524220 JEW524220:JEY524220 JOS524220:JOU524220 JYO524220:JYQ524220 KIK524220:KIM524220 KSG524220:KSI524220 LCC524220:LCE524220 LLY524220:LMA524220 LVU524220:LVW524220 MFQ524220:MFS524220 MPM524220:MPO524220 MZI524220:MZK524220 NJE524220:NJG524220 NTA524220:NTC524220 OCW524220:OCY524220 OMS524220:OMU524220 OWO524220:OWQ524220 PGK524220:PGM524220 PQG524220:PQI524220 QAC524220:QAE524220 QJY524220:QKA524220 QTU524220:QTW524220 RDQ524220:RDS524220 RNM524220:RNO524220 RXI524220:RXK524220 SHE524220:SHG524220 SRA524220:SRC524220 TAW524220:TAY524220 TKS524220:TKU524220 TUO524220:TUQ524220 UEK524220:UEM524220 UOG524220:UOI524220 UYC524220:UYE524220 VHY524220:VIA524220 VRU524220:VRW524220 WBQ524220:WBS524220 WLM524220:WLO524220 WVI524220:WVK524220 A589756:C589756 IW589756:IY589756 SS589756:SU589756 ACO589756:ACQ589756 AMK589756:AMM589756 AWG589756:AWI589756 BGC589756:BGE589756 BPY589756:BQA589756 BZU589756:BZW589756 CJQ589756:CJS589756 CTM589756:CTO589756 DDI589756:DDK589756 DNE589756:DNG589756 DXA589756:DXC589756 EGW589756:EGY589756 EQS589756:EQU589756 FAO589756:FAQ589756 FKK589756:FKM589756 FUG589756:FUI589756 GEC589756:GEE589756 GNY589756:GOA589756 GXU589756:GXW589756 HHQ589756:HHS589756 HRM589756:HRO589756 IBI589756:IBK589756 ILE589756:ILG589756 IVA589756:IVC589756 JEW589756:JEY589756 JOS589756:JOU589756 JYO589756:JYQ589756 KIK589756:KIM589756 KSG589756:KSI589756 LCC589756:LCE589756 LLY589756:LMA589756 LVU589756:LVW589756 MFQ589756:MFS589756 MPM589756:MPO589756 MZI589756:MZK589756 NJE589756:NJG589756 NTA589756:NTC589756 OCW589756:OCY589756 OMS589756:OMU589756 OWO589756:OWQ589756 PGK589756:PGM589756 PQG589756:PQI589756 QAC589756:QAE589756 QJY589756:QKA589756 QTU589756:QTW589756 RDQ589756:RDS589756 RNM589756:RNO589756 RXI589756:RXK589756 SHE589756:SHG589756 SRA589756:SRC589756 TAW589756:TAY589756 TKS589756:TKU589756 TUO589756:TUQ589756 UEK589756:UEM589756 UOG589756:UOI589756 UYC589756:UYE589756 VHY589756:VIA589756 VRU589756:VRW589756 WBQ589756:WBS589756 WLM589756:WLO589756 WVI589756:WVK589756 A655292:C655292 IW655292:IY655292 SS655292:SU655292 ACO655292:ACQ655292 AMK655292:AMM655292 AWG655292:AWI655292 BGC655292:BGE655292 BPY655292:BQA655292 BZU655292:BZW655292 CJQ655292:CJS655292 CTM655292:CTO655292 DDI655292:DDK655292 DNE655292:DNG655292 DXA655292:DXC655292 EGW655292:EGY655292 EQS655292:EQU655292 FAO655292:FAQ655292 FKK655292:FKM655292 FUG655292:FUI655292 GEC655292:GEE655292 GNY655292:GOA655292 GXU655292:GXW655292 HHQ655292:HHS655292 HRM655292:HRO655292 IBI655292:IBK655292 ILE655292:ILG655292 IVA655292:IVC655292 JEW655292:JEY655292 JOS655292:JOU655292 JYO655292:JYQ655292 KIK655292:KIM655292 KSG655292:KSI655292 LCC655292:LCE655292 LLY655292:LMA655292 LVU655292:LVW655292 MFQ655292:MFS655292 MPM655292:MPO655292 MZI655292:MZK655292 NJE655292:NJG655292 NTA655292:NTC655292 OCW655292:OCY655292 OMS655292:OMU655292 OWO655292:OWQ655292 PGK655292:PGM655292 PQG655292:PQI655292 QAC655292:QAE655292 QJY655292:QKA655292 QTU655292:QTW655292 RDQ655292:RDS655292 RNM655292:RNO655292 RXI655292:RXK655292 SHE655292:SHG655292 SRA655292:SRC655292 TAW655292:TAY655292 TKS655292:TKU655292 TUO655292:TUQ655292 UEK655292:UEM655292 UOG655292:UOI655292 UYC655292:UYE655292 VHY655292:VIA655292 VRU655292:VRW655292 WBQ655292:WBS655292 WLM655292:WLO655292 WVI655292:WVK655292 A720828:C720828 IW720828:IY720828 SS720828:SU720828 ACO720828:ACQ720828 AMK720828:AMM720828 AWG720828:AWI720828 BGC720828:BGE720828 BPY720828:BQA720828 BZU720828:BZW720828 CJQ720828:CJS720828 CTM720828:CTO720828 DDI720828:DDK720828 DNE720828:DNG720828 DXA720828:DXC720828 EGW720828:EGY720828 EQS720828:EQU720828 FAO720828:FAQ720828 FKK720828:FKM720828 FUG720828:FUI720828 GEC720828:GEE720828 GNY720828:GOA720828 GXU720828:GXW720828 HHQ720828:HHS720828 HRM720828:HRO720828 IBI720828:IBK720828 ILE720828:ILG720828 IVA720828:IVC720828 JEW720828:JEY720828 JOS720828:JOU720828 JYO720828:JYQ720828 KIK720828:KIM720828 KSG720828:KSI720828 LCC720828:LCE720828 LLY720828:LMA720828 LVU720828:LVW720828 MFQ720828:MFS720828 MPM720828:MPO720828 MZI720828:MZK720828 NJE720828:NJG720828 NTA720828:NTC720828 OCW720828:OCY720828 OMS720828:OMU720828 OWO720828:OWQ720828 PGK720828:PGM720828 PQG720828:PQI720828 QAC720828:QAE720828 QJY720828:QKA720828 QTU720828:QTW720828 RDQ720828:RDS720828 RNM720828:RNO720828 RXI720828:RXK720828 SHE720828:SHG720828 SRA720828:SRC720828 TAW720828:TAY720828 TKS720828:TKU720828 TUO720828:TUQ720828 UEK720828:UEM720828 UOG720828:UOI720828 UYC720828:UYE720828 VHY720828:VIA720828 VRU720828:VRW720828 WBQ720828:WBS720828 WLM720828:WLO720828 WVI720828:WVK720828 A786364:C786364 IW786364:IY786364 SS786364:SU786364 ACO786364:ACQ786364 AMK786364:AMM786364 AWG786364:AWI786364 BGC786364:BGE786364 BPY786364:BQA786364 BZU786364:BZW786364 CJQ786364:CJS786364 CTM786364:CTO786364 DDI786364:DDK786364 DNE786364:DNG786364 DXA786364:DXC786364 EGW786364:EGY786364 EQS786364:EQU786364 FAO786364:FAQ786364 FKK786364:FKM786364 FUG786364:FUI786364 GEC786364:GEE786364 GNY786364:GOA786364 GXU786364:GXW786364 HHQ786364:HHS786364 HRM786364:HRO786364 IBI786364:IBK786364 ILE786364:ILG786364 IVA786364:IVC786364 JEW786364:JEY786364 JOS786364:JOU786364 JYO786364:JYQ786364 KIK786364:KIM786364 KSG786364:KSI786364 LCC786364:LCE786364 LLY786364:LMA786364 LVU786364:LVW786364 MFQ786364:MFS786364 MPM786364:MPO786364 MZI786364:MZK786364 NJE786364:NJG786364 NTA786364:NTC786364 OCW786364:OCY786364 OMS786364:OMU786364 OWO786364:OWQ786364 PGK786364:PGM786364 PQG786364:PQI786364 QAC786364:QAE786364 QJY786364:QKA786364 QTU786364:QTW786364 RDQ786364:RDS786364 RNM786364:RNO786364 RXI786364:RXK786364 SHE786364:SHG786364 SRA786364:SRC786364 TAW786364:TAY786364 TKS786364:TKU786364 TUO786364:TUQ786364 UEK786364:UEM786364 UOG786364:UOI786364 UYC786364:UYE786364 VHY786364:VIA786364 VRU786364:VRW786364 WBQ786364:WBS786364 WLM786364:WLO786364 WVI786364:WVK786364 A851900:C851900 IW851900:IY851900 SS851900:SU851900 ACO851900:ACQ851900 AMK851900:AMM851900 AWG851900:AWI851900 BGC851900:BGE851900 BPY851900:BQA851900 BZU851900:BZW851900 CJQ851900:CJS851900 CTM851900:CTO851900 DDI851900:DDK851900 DNE851900:DNG851900 DXA851900:DXC851900 EGW851900:EGY851900 EQS851900:EQU851900 FAO851900:FAQ851900 FKK851900:FKM851900 FUG851900:FUI851900 GEC851900:GEE851900 GNY851900:GOA851900 GXU851900:GXW851900 HHQ851900:HHS851900 HRM851900:HRO851900 IBI851900:IBK851900 ILE851900:ILG851900 IVA851900:IVC851900 JEW851900:JEY851900 JOS851900:JOU851900 JYO851900:JYQ851900 KIK851900:KIM851900 KSG851900:KSI851900 LCC851900:LCE851900 LLY851900:LMA851900 LVU851900:LVW851900 MFQ851900:MFS851900 MPM851900:MPO851900 MZI851900:MZK851900 NJE851900:NJG851900 NTA851900:NTC851900 OCW851900:OCY851900 OMS851900:OMU851900 OWO851900:OWQ851900 PGK851900:PGM851900 PQG851900:PQI851900 QAC851900:QAE851900 QJY851900:QKA851900 QTU851900:QTW851900 RDQ851900:RDS851900 RNM851900:RNO851900 RXI851900:RXK851900 SHE851900:SHG851900 SRA851900:SRC851900 TAW851900:TAY851900 TKS851900:TKU851900 TUO851900:TUQ851900 UEK851900:UEM851900 UOG851900:UOI851900 UYC851900:UYE851900 VHY851900:VIA851900 VRU851900:VRW851900 WBQ851900:WBS851900 WLM851900:WLO851900 WVI851900:WVK851900 A917436:C917436 IW917436:IY917436 SS917436:SU917436 ACO917436:ACQ917436 AMK917436:AMM917436 AWG917436:AWI917436 BGC917436:BGE917436 BPY917436:BQA917436 BZU917436:BZW917436 CJQ917436:CJS917436 CTM917436:CTO917436 DDI917436:DDK917436 DNE917436:DNG917436 DXA917436:DXC917436 EGW917436:EGY917436 EQS917436:EQU917436 FAO917436:FAQ917436 FKK917436:FKM917436 FUG917436:FUI917436 GEC917436:GEE917436 GNY917436:GOA917436 GXU917436:GXW917436 HHQ917436:HHS917436 HRM917436:HRO917436 IBI917436:IBK917436 ILE917436:ILG917436 IVA917436:IVC917436 JEW917436:JEY917436 JOS917436:JOU917436 JYO917436:JYQ917436 KIK917436:KIM917436 KSG917436:KSI917436 LCC917436:LCE917436 LLY917436:LMA917436 LVU917436:LVW917436 MFQ917436:MFS917436 MPM917436:MPO917436 MZI917436:MZK917436 NJE917436:NJG917436 NTA917436:NTC917436 OCW917436:OCY917436 OMS917436:OMU917436 OWO917436:OWQ917436 PGK917436:PGM917436 PQG917436:PQI917436 QAC917436:QAE917436 QJY917436:QKA917436 QTU917436:QTW917436 RDQ917436:RDS917436 RNM917436:RNO917436 RXI917436:RXK917436 SHE917436:SHG917436 SRA917436:SRC917436 TAW917436:TAY917436 TKS917436:TKU917436 TUO917436:TUQ917436 UEK917436:UEM917436 UOG917436:UOI917436 UYC917436:UYE917436 VHY917436:VIA917436 VRU917436:VRW917436 WBQ917436:WBS917436 WLM917436:WLO917436 WVI917436:WVK917436 A982972:C982972 IW982972:IY982972 SS982972:SU982972 ACO982972:ACQ982972 AMK982972:AMM982972 AWG982972:AWI982972 BGC982972:BGE982972 BPY982972:BQA982972 BZU982972:BZW982972 CJQ982972:CJS982972 CTM982972:CTO982972 DDI982972:DDK982972 DNE982972:DNG982972 DXA982972:DXC982972 EGW982972:EGY982972 EQS982972:EQU982972 FAO982972:FAQ982972 FKK982972:FKM982972 FUG982972:FUI982972 GEC982972:GEE982972 GNY982972:GOA982972 GXU982972:GXW982972 HHQ982972:HHS982972 HRM982972:HRO982972 IBI982972:IBK982972 ILE982972:ILG982972 IVA982972:IVC982972 JEW982972:JEY982972 JOS982972:JOU982972 JYO982972:JYQ982972 KIK982972:KIM982972 KSG982972:KSI982972 LCC982972:LCE982972 LLY982972:LMA982972 LVU982972:LVW982972 MFQ982972:MFS982972 MPM982972:MPO982972 MZI982972:MZK982972 NJE982972:NJG982972 NTA982972:NTC982972 OCW982972:OCY982972 OMS982972:OMU982972 OWO982972:OWQ982972 PGK982972:PGM982972 PQG982972:PQI982972 QAC982972:QAE982972 QJY982972:QKA982972 QTU982972:QTW982972 RDQ982972:RDS982972 RNM982972:RNO982972 RXI982972:RXK982972 SHE982972:SHG982972 SRA982972:SRC982972 TAW982972:TAY982972 TKS982972:TKU982972 TUO982972:TUQ982972 UEK982972:UEM982972 UOG982972:UOI982972 UYC982972:UYE982972 VHY982972:VIA982972 VRU982972:VRW982972 WBQ982972:WBS982972 WLM982972:WLO982972 WVI982972:WVK982972">
      <formula1>A65459</formula1>
    </dataValidation>
    <dataValidation type="custom" allowBlank="1" showInputMessage="1" showErrorMessage="1" errorTitle="NO AUTORIZADO" error="NO AUTORIZADO" sqref="A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A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A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A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A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A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A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A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A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A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A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A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A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A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A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A65459</formula1>
    </dataValidation>
    <dataValidation type="custom" allowBlank="1" showInputMessage="1" showErrorMessage="1" errorTitle="NO AUTORIZADO" error="NO AUTORIZADO" sqref="A65465:N65465 IW65465:JJ65465 SS65465:TF65465 ACO65465:ADB65465 AMK65465:AMX65465 AWG65465:AWT65465 BGC65465:BGP65465 BPY65465:BQL65465 BZU65465:CAH65465 CJQ65465:CKD65465 CTM65465:CTZ65465 DDI65465:DDV65465 DNE65465:DNR65465 DXA65465:DXN65465 EGW65465:EHJ65465 EQS65465:ERF65465 FAO65465:FBB65465 FKK65465:FKX65465 FUG65465:FUT65465 GEC65465:GEP65465 GNY65465:GOL65465 GXU65465:GYH65465 HHQ65465:HID65465 HRM65465:HRZ65465 IBI65465:IBV65465 ILE65465:ILR65465 IVA65465:IVN65465 JEW65465:JFJ65465 JOS65465:JPF65465 JYO65465:JZB65465 KIK65465:KIX65465 KSG65465:KST65465 LCC65465:LCP65465 LLY65465:LML65465 LVU65465:LWH65465 MFQ65465:MGD65465 MPM65465:MPZ65465 MZI65465:MZV65465 NJE65465:NJR65465 NTA65465:NTN65465 OCW65465:ODJ65465 OMS65465:ONF65465 OWO65465:OXB65465 PGK65465:PGX65465 PQG65465:PQT65465 QAC65465:QAP65465 QJY65465:QKL65465 QTU65465:QUH65465 RDQ65465:RED65465 RNM65465:RNZ65465 RXI65465:RXV65465 SHE65465:SHR65465 SRA65465:SRN65465 TAW65465:TBJ65465 TKS65465:TLF65465 TUO65465:TVB65465 UEK65465:UEX65465 UOG65465:UOT65465 UYC65465:UYP65465 VHY65465:VIL65465 VRU65465:VSH65465 WBQ65465:WCD65465 WLM65465:WLZ65465 WVI65465:WVV65465 A131001:N131001 IW131001:JJ131001 SS131001:TF131001 ACO131001:ADB131001 AMK131001:AMX131001 AWG131001:AWT131001 BGC131001:BGP131001 BPY131001:BQL131001 BZU131001:CAH131001 CJQ131001:CKD131001 CTM131001:CTZ131001 DDI131001:DDV131001 DNE131001:DNR131001 DXA131001:DXN131001 EGW131001:EHJ131001 EQS131001:ERF131001 FAO131001:FBB131001 FKK131001:FKX131001 FUG131001:FUT131001 GEC131001:GEP131001 GNY131001:GOL131001 GXU131001:GYH131001 HHQ131001:HID131001 HRM131001:HRZ131001 IBI131001:IBV131001 ILE131001:ILR131001 IVA131001:IVN131001 JEW131001:JFJ131001 JOS131001:JPF131001 JYO131001:JZB131001 KIK131001:KIX131001 KSG131001:KST131001 LCC131001:LCP131001 LLY131001:LML131001 LVU131001:LWH131001 MFQ131001:MGD131001 MPM131001:MPZ131001 MZI131001:MZV131001 NJE131001:NJR131001 NTA131001:NTN131001 OCW131001:ODJ131001 OMS131001:ONF131001 OWO131001:OXB131001 PGK131001:PGX131001 PQG131001:PQT131001 QAC131001:QAP131001 QJY131001:QKL131001 QTU131001:QUH131001 RDQ131001:RED131001 RNM131001:RNZ131001 RXI131001:RXV131001 SHE131001:SHR131001 SRA131001:SRN131001 TAW131001:TBJ131001 TKS131001:TLF131001 TUO131001:TVB131001 UEK131001:UEX131001 UOG131001:UOT131001 UYC131001:UYP131001 VHY131001:VIL131001 VRU131001:VSH131001 WBQ131001:WCD131001 WLM131001:WLZ131001 WVI131001:WVV131001 A196537:N196537 IW196537:JJ196537 SS196537:TF196537 ACO196537:ADB196537 AMK196537:AMX196537 AWG196537:AWT196537 BGC196537:BGP196537 BPY196537:BQL196537 BZU196537:CAH196537 CJQ196537:CKD196537 CTM196537:CTZ196537 DDI196537:DDV196537 DNE196537:DNR196537 DXA196537:DXN196537 EGW196537:EHJ196537 EQS196537:ERF196537 FAO196537:FBB196537 FKK196537:FKX196537 FUG196537:FUT196537 GEC196537:GEP196537 GNY196537:GOL196537 GXU196537:GYH196537 HHQ196537:HID196537 HRM196537:HRZ196537 IBI196537:IBV196537 ILE196537:ILR196537 IVA196537:IVN196537 JEW196537:JFJ196537 JOS196537:JPF196537 JYO196537:JZB196537 KIK196537:KIX196537 KSG196537:KST196537 LCC196537:LCP196537 LLY196537:LML196537 LVU196537:LWH196537 MFQ196537:MGD196537 MPM196537:MPZ196537 MZI196537:MZV196537 NJE196537:NJR196537 NTA196537:NTN196537 OCW196537:ODJ196537 OMS196537:ONF196537 OWO196537:OXB196537 PGK196537:PGX196537 PQG196537:PQT196537 QAC196537:QAP196537 QJY196537:QKL196537 QTU196537:QUH196537 RDQ196537:RED196537 RNM196537:RNZ196537 RXI196537:RXV196537 SHE196537:SHR196537 SRA196537:SRN196537 TAW196537:TBJ196537 TKS196537:TLF196537 TUO196537:TVB196537 UEK196537:UEX196537 UOG196537:UOT196537 UYC196537:UYP196537 VHY196537:VIL196537 VRU196537:VSH196537 WBQ196537:WCD196537 WLM196537:WLZ196537 WVI196537:WVV196537 A262073:N262073 IW262073:JJ262073 SS262073:TF262073 ACO262073:ADB262073 AMK262073:AMX262073 AWG262073:AWT262073 BGC262073:BGP262073 BPY262073:BQL262073 BZU262073:CAH262073 CJQ262073:CKD262073 CTM262073:CTZ262073 DDI262073:DDV262073 DNE262073:DNR262073 DXA262073:DXN262073 EGW262073:EHJ262073 EQS262073:ERF262073 FAO262073:FBB262073 FKK262073:FKX262073 FUG262073:FUT262073 GEC262073:GEP262073 GNY262073:GOL262073 GXU262073:GYH262073 HHQ262073:HID262073 HRM262073:HRZ262073 IBI262073:IBV262073 ILE262073:ILR262073 IVA262073:IVN262073 JEW262073:JFJ262073 JOS262073:JPF262073 JYO262073:JZB262073 KIK262073:KIX262073 KSG262073:KST262073 LCC262073:LCP262073 LLY262073:LML262073 LVU262073:LWH262073 MFQ262073:MGD262073 MPM262073:MPZ262073 MZI262073:MZV262073 NJE262073:NJR262073 NTA262073:NTN262073 OCW262073:ODJ262073 OMS262073:ONF262073 OWO262073:OXB262073 PGK262073:PGX262073 PQG262073:PQT262073 QAC262073:QAP262073 QJY262073:QKL262073 QTU262073:QUH262073 RDQ262073:RED262073 RNM262073:RNZ262073 RXI262073:RXV262073 SHE262073:SHR262073 SRA262073:SRN262073 TAW262073:TBJ262073 TKS262073:TLF262073 TUO262073:TVB262073 UEK262073:UEX262073 UOG262073:UOT262073 UYC262073:UYP262073 VHY262073:VIL262073 VRU262073:VSH262073 WBQ262073:WCD262073 WLM262073:WLZ262073 WVI262073:WVV262073 A327609:N327609 IW327609:JJ327609 SS327609:TF327609 ACO327609:ADB327609 AMK327609:AMX327609 AWG327609:AWT327609 BGC327609:BGP327609 BPY327609:BQL327609 BZU327609:CAH327609 CJQ327609:CKD327609 CTM327609:CTZ327609 DDI327609:DDV327609 DNE327609:DNR327609 DXA327609:DXN327609 EGW327609:EHJ327609 EQS327609:ERF327609 FAO327609:FBB327609 FKK327609:FKX327609 FUG327609:FUT327609 GEC327609:GEP327609 GNY327609:GOL327609 GXU327609:GYH327609 HHQ327609:HID327609 HRM327609:HRZ327609 IBI327609:IBV327609 ILE327609:ILR327609 IVA327609:IVN327609 JEW327609:JFJ327609 JOS327609:JPF327609 JYO327609:JZB327609 KIK327609:KIX327609 KSG327609:KST327609 LCC327609:LCP327609 LLY327609:LML327609 LVU327609:LWH327609 MFQ327609:MGD327609 MPM327609:MPZ327609 MZI327609:MZV327609 NJE327609:NJR327609 NTA327609:NTN327609 OCW327609:ODJ327609 OMS327609:ONF327609 OWO327609:OXB327609 PGK327609:PGX327609 PQG327609:PQT327609 QAC327609:QAP327609 QJY327609:QKL327609 QTU327609:QUH327609 RDQ327609:RED327609 RNM327609:RNZ327609 RXI327609:RXV327609 SHE327609:SHR327609 SRA327609:SRN327609 TAW327609:TBJ327609 TKS327609:TLF327609 TUO327609:TVB327609 UEK327609:UEX327609 UOG327609:UOT327609 UYC327609:UYP327609 VHY327609:VIL327609 VRU327609:VSH327609 WBQ327609:WCD327609 WLM327609:WLZ327609 WVI327609:WVV327609 A393145:N393145 IW393145:JJ393145 SS393145:TF393145 ACO393145:ADB393145 AMK393145:AMX393145 AWG393145:AWT393145 BGC393145:BGP393145 BPY393145:BQL393145 BZU393145:CAH393145 CJQ393145:CKD393145 CTM393145:CTZ393145 DDI393145:DDV393145 DNE393145:DNR393145 DXA393145:DXN393145 EGW393145:EHJ393145 EQS393145:ERF393145 FAO393145:FBB393145 FKK393145:FKX393145 FUG393145:FUT393145 GEC393145:GEP393145 GNY393145:GOL393145 GXU393145:GYH393145 HHQ393145:HID393145 HRM393145:HRZ393145 IBI393145:IBV393145 ILE393145:ILR393145 IVA393145:IVN393145 JEW393145:JFJ393145 JOS393145:JPF393145 JYO393145:JZB393145 KIK393145:KIX393145 KSG393145:KST393145 LCC393145:LCP393145 LLY393145:LML393145 LVU393145:LWH393145 MFQ393145:MGD393145 MPM393145:MPZ393145 MZI393145:MZV393145 NJE393145:NJR393145 NTA393145:NTN393145 OCW393145:ODJ393145 OMS393145:ONF393145 OWO393145:OXB393145 PGK393145:PGX393145 PQG393145:PQT393145 QAC393145:QAP393145 QJY393145:QKL393145 QTU393145:QUH393145 RDQ393145:RED393145 RNM393145:RNZ393145 RXI393145:RXV393145 SHE393145:SHR393145 SRA393145:SRN393145 TAW393145:TBJ393145 TKS393145:TLF393145 TUO393145:TVB393145 UEK393145:UEX393145 UOG393145:UOT393145 UYC393145:UYP393145 VHY393145:VIL393145 VRU393145:VSH393145 WBQ393145:WCD393145 WLM393145:WLZ393145 WVI393145:WVV393145 A458681:N458681 IW458681:JJ458681 SS458681:TF458681 ACO458681:ADB458681 AMK458681:AMX458681 AWG458681:AWT458681 BGC458681:BGP458681 BPY458681:BQL458681 BZU458681:CAH458681 CJQ458681:CKD458681 CTM458681:CTZ458681 DDI458681:DDV458681 DNE458681:DNR458681 DXA458681:DXN458681 EGW458681:EHJ458681 EQS458681:ERF458681 FAO458681:FBB458681 FKK458681:FKX458681 FUG458681:FUT458681 GEC458681:GEP458681 GNY458681:GOL458681 GXU458681:GYH458681 HHQ458681:HID458681 HRM458681:HRZ458681 IBI458681:IBV458681 ILE458681:ILR458681 IVA458681:IVN458681 JEW458681:JFJ458681 JOS458681:JPF458681 JYO458681:JZB458681 KIK458681:KIX458681 KSG458681:KST458681 LCC458681:LCP458681 LLY458681:LML458681 LVU458681:LWH458681 MFQ458681:MGD458681 MPM458681:MPZ458681 MZI458681:MZV458681 NJE458681:NJR458681 NTA458681:NTN458681 OCW458681:ODJ458681 OMS458681:ONF458681 OWO458681:OXB458681 PGK458681:PGX458681 PQG458681:PQT458681 QAC458681:QAP458681 QJY458681:QKL458681 QTU458681:QUH458681 RDQ458681:RED458681 RNM458681:RNZ458681 RXI458681:RXV458681 SHE458681:SHR458681 SRA458681:SRN458681 TAW458681:TBJ458681 TKS458681:TLF458681 TUO458681:TVB458681 UEK458681:UEX458681 UOG458681:UOT458681 UYC458681:UYP458681 VHY458681:VIL458681 VRU458681:VSH458681 WBQ458681:WCD458681 WLM458681:WLZ458681 WVI458681:WVV458681 A524217:N524217 IW524217:JJ524217 SS524217:TF524217 ACO524217:ADB524217 AMK524217:AMX524217 AWG524217:AWT524217 BGC524217:BGP524217 BPY524217:BQL524217 BZU524217:CAH524217 CJQ524217:CKD524217 CTM524217:CTZ524217 DDI524217:DDV524217 DNE524217:DNR524217 DXA524217:DXN524217 EGW524217:EHJ524217 EQS524217:ERF524217 FAO524217:FBB524217 FKK524217:FKX524217 FUG524217:FUT524217 GEC524217:GEP524217 GNY524217:GOL524217 GXU524217:GYH524217 HHQ524217:HID524217 HRM524217:HRZ524217 IBI524217:IBV524217 ILE524217:ILR524217 IVA524217:IVN524217 JEW524217:JFJ524217 JOS524217:JPF524217 JYO524217:JZB524217 KIK524217:KIX524217 KSG524217:KST524217 LCC524217:LCP524217 LLY524217:LML524217 LVU524217:LWH524217 MFQ524217:MGD524217 MPM524217:MPZ524217 MZI524217:MZV524217 NJE524217:NJR524217 NTA524217:NTN524217 OCW524217:ODJ524217 OMS524217:ONF524217 OWO524217:OXB524217 PGK524217:PGX524217 PQG524217:PQT524217 QAC524217:QAP524217 QJY524217:QKL524217 QTU524217:QUH524217 RDQ524217:RED524217 RNM524217:RNZ524217 RXI524217:RXV524217 SHE524217:SHR524217 SRA524217:SRN524217 TAW524217:TBJ524217 TKS524217:TLF524217 TUO524217:TVB524217 UEK524217:UEX524217 UOG524217:UOT524217 UYC524217:UYP524217 VHY524217:VIL524217 VRU524217:VSH524217 WBQ524217:WCD524217 WLM524217:WLZ524217 WVI524217:WVV524217 A589753:N589753 IW589753:JJ589753 SS589753:TF589753 ACO589753:ADB589753 AMK589753:AMX589753 AWG589753:AWT589753 BGC589753:BGP589753 BPY589753:BQL589753 BZU589753:CAH589753 CJQ589753:CKD589753 CTM589753:CTZ589753 DDI589753:DDV589753 DNE589753:DNR589753 DXA589753:DXN589753 EGW589753:EHJ589753 EQS589753:ERF589753 FAO589753:FBB589753 FKK589753:FKX589753 FUG589753:FUT589753 GEC589753:GEP589753 GNY589753:GOL589753 GXU589753:GYH589753 HHQ589753:HID589753 HRM589753:HRZ589753 IBI589753:IBV589753 ILE589753:ILR589753 IVA589753:IVN589753 JEW589753:JFJ589753 JOS589753:JPF589753 JYO589753:JZB589753 KIK589753:KIX589753 KSG589753:KST589753 LCC589753:LCP589753 LLY589753:LML589753 LVU589753:LWH589753 MFQ589753:MGD589753 MPM589753:MPZ589753 MZI589753:MZV589753 NJE589753:NJR589753 NTA589753:NTN589753 OCW589753:ODJ589753 OMS589753:ONF589753 OWO589753:OXB589753 PGK589753:PGX589753 PQG589753:PQT589753 QAC589753:QAP589753 QJY589753:QKL589753 QTU589753:QUH589753 RDQ589753:RED589753 RNM589753:RNZ589753 RXI589753:RXV589753 SHE589753:SHR589753 SRA589753:SRN589753 TAW589753:TBJ589753 TKS589753:TLF589753 TUO589753:TVB589753 UEK589753:UEX589753 UOG589753:UOT589753 UYC589753:UYP589753 VHY589753:VIL589753 VRU589753:VSH589753 WBQ589753:WCD589753 WLM589753:WLZ589753 WVI589753:WVV589753 A655289:N655289 IW655289:JJ655289 SS655289:TF655289 ACO655289:ADB655289 AMK655289:AMX655289 AWG655289:AWT655289 BGC655289:BGP655289 BPY655289:BQL655289 BZU655289:CAH655289 CJQ655289:CKD655289 CTM655289:CTZ655289 DDI655289:DDV655289 DNE655289:DNR655289 DXA655289:DXN655289 EGW655289:EHJ655289 EQS655289:ERF655289 FAO655289:FBB655289 FKK655289:FKX655289 FUG655289:FUT655289 GEC655289:GEP655289 GNY655289:GOL655289 GXU655289:GYH655289 HHQ655289:HID655289 HRM655289:HRZ655289 IBI655289:IBV655289 ILE655289:ILR655289 IVA655289:IVN655289 JEW655289:JFJ655289 JOS655289:JPF655289 JYO655289:JZB655289 KIK655289:KIX655289 KSG655289:KST655289 LCC655289:LCP655289 LLY655289:LML655289 LVU655289:LWH655289 MFQ655289:MGD655289 MPM655289:MPZ655289 MZI655289:MZV655289 NJE655289:NJR655289 NTA655289:NTN655289 OCW655289:ODJ655289 OMS655289:ONF655289 OWO655289:OXB655289 PGK655289:PGX655289 PQG655289:PQT655289 QAC655289:QAP655289 QJY655289:QKL655289 QTU655289:QUH655289 RDQ655289:RED655289 RNM655289:RNZ655289 RXI655289:RXV655289 SHE655289:SHR655289 SRA655289:SRN655289 TAW655289:TBJ655289 TKS655289:TLF655289 TUO655289:TVB655289 UEK655289:UEX655289 UOG655289:UOT655289 UYC655289:UYP655289 VHY655289:VIL655289 VRU655289:VSH655289 WBQ655289:WCD655289 WLM655289:WLZ655289 WVI655289:WVV655289 A720825:N720825 IW720825:JJ720825 SS720825:TF720825 ACO720825:ADB720825 AMK720825:AMX720825 AWG720825:AWT720825 BGC720825:BGP720825 BPY720825:BQL720825 BZU720825:CAH720825 CJQ720825:CKD720825 CTM720825:CTZ720825 DDI720825:DDV720825 DNE720825:DNR720825 DXA720825:DXN720825 EGW720825:EHJ720825 EQS720825:ERF720825 FAO720825:FBB720825 FKK720825:FKX720825 FUG720825:FUT720825 GEC720825:GEP720825 GNY720825:GOL720825 GXU720825:GYH720825 HHQ720825:HID720825 HRM720825:HRZ720825 IBI720825:IBV720825 ILE720825:ILR720825 IVA720825:IVN720825 JEW720825:JFJ720825 JOS720825:JPF720825 JYO720825:JZB720825 KIK720825:KIX720825 KSG720825:KST720825 LCC720825:LCP720825 LLY720825:LML720825 LVU720825:LWH720825 MFQ720825:MGD720825 MPM720825:MPZ720825 MZI720825:MZV720825 NJE720825:NJR720825 NTA720825:NTN720825 OCW720825:ODJ720825 OMS720825:ONF720825 OWO720825:OXB720825 PGK720825:PGX720825 PQG720825:PQT720825 QAC720825:QAP720825 QJY720825:QKL720825 QTU720825:QUH720825 RDQ720825:RED720825 RNM720825:RNZ720825 RXI720825:RXV720825 SHE720825:SHR720825 SRA720825:SRN720825 TAW720825:TBJ720825 TKS720825:TLF720825 TUO720825:TVB720825 UEK720825:UEX720825 UOG720825:UOT720825 UYC720825:UYP720825 VHY720825:VIL720825 VRU720825:VSH720825 WBQ720825:WCD720825 WLM720825:WLZ720825 WVI720825:WVV720825 A786361:N786361 IW786361:JJ786361 SS786361:TF786361 ACO786361:ADB786361 AMK786361:AMX786361 AWG786361:AWT786361 BGC786361:BGP786361 BPY786361:BQL786361 BZU786361:CAH786361 CJQ786361:CKD786361 CTM786361:CTZ786361 DDI786361:DDV786361 DNE786361:DNR786361 DXA786361:DXN786361 EGW786361:EHJ786361 EQS786361:ERF786361 FAO786361:FBB786361 FKK786361:FKX786361 FUG786361:FUT786361 GEC786361:GEP786361 GNY786361:GOL786361 GXU786361:GYH786361 HHQ786361:HID786361 HRM786361:HRZ786361 IBI786361:IBV786361 ILE786361:ILR786361 IVA786361:IVN786361 JEW786361:JFJ786361 JOS786361:JPF786361 JYO786361:JZB786361 KIK786361:KIX786361 KSG786361:KST786361 LCC786361:LCP786361 LLY786361:LML786361 LVU786361:LWH786361 MFQ786361:MGD786361 MPM786361:MPZ786361 MZI786361:MZV786361 NJE786361:NJR786361 NTA786361:NTN786361 OCW786361:ODJ786361 OMS786361:ONF786361 OWO786361:OXB786361 PGK786361:PGX786361 PQG786361:PQT786361 QAC786361:QAP786361 QJY786361:QKL786361 QTU786361:QUH786361 RDQ786361:RED786361 RNM786361:RNZ786361 RXI786361:RXV786361 SHE786361:SHR786361 SRA786361:SRN786361 TAW786361:TBJ786361 TKS786361:TLF786361 TUO786361:TVB786361 UEK786361:UEX786361 UOG786361:UOT786361 UYC786361:UYP786361 VHY786361:VIL786361 VRU786361:VSH786361 WBQ786361:WCD786361 WLM786361:WLZ786361 WVI786361:WVV786361 A851897:N851897 IW851897:JJ851897 SS851897:TF851897 ACO851897:ADB851897 AMK851897:AMX851897 AWG851897:AWT851897 BGC851897:BGP851897 BPY851897:BQL851897 BZU851897:CAH851897 CJQ851897:CKD851897 CTM851897:CTZ851897 DDI851897:DDV851897 DNE851897:DNR851897 DXA851897:DXN851897 EGW851897:EHJ851897 EQS851897:ERF851897 FAO851897:FBB851897 FKK851897:FKX851897 FUG851897:FUT851897 GEC851897:GEP851897 GNY851897:GOL851897 GXU851897:GYH851897 HHQ851897:HID851897 HRM851897:HRZ851897 IBI851897:IBV851897 ILE851897:ILR851897 IVA851897:IVN851897 JEW851897:JFJ851897 JOS851897:JPF851897 JYO851897:JZB851897 KIK851897:KIX851897 KSG851897:KST851897 LCC851897:LCP851897 LLY851897:LML851897 LVU851897:LWH851897 MFQ851897:MGD851897 MPM851897:MPZ851897 MZI851897:MZV851897 NJE851897:NJR851897 NTA851897:NTN851897 OCW851897:ODJ851897 OMS851897:ONF851897 OWO851897:OXB851897 PGK851897:PGX851897 PQG851897:PQT851897 QAC851897:QAP851897 QJY851897:QKL851897 QTU851897:QUH851897 RDQ851897:RED851897 RNM851897:RNZ851897 RXI851897:RXV851897 SHE851897:SHR851897 SRA851897:SRN851897 TAW851897:TBJ851897 TKS851897:TLF851897 TUO851897:TVB851897 UEK851897:UEX851897 UOG851897:UOT851897 UYC851897:UYP851897 VHY851897:VIL851897 VRU851897:VSH851897 WBQ851897:WCD851897 WLM851897:WLZ851897 WVI851897:WVV851897 A917433:N917433 IW917433:JJ917433 SS917433:TF917433 ACO917433:ADB917433 AMK917433:AMX917433 AWG917433:AWT917433 BGC917433:BGP917433 BPY917433:BQL917433 BZU917433:CAH917433 CJQ917433:CKD917433 CTM917433:CTZ917433 DDI917433:DDV917433 DNE917433:DNR917433 DXA917433:DXN917433 EGW917433:EHJ917433 EQS917433:ERF917433 FAO917433:FBB917433 FKK917433:FKX917433 FUG917433:FUT917433 GEC917433:GEP917433 GNY917433:GOL917433 GXU917433:GYH917433 HHQ917433:HID917433 HRM917433:HRZ917433 IBI917433:IBV917433 ILE917433:ILR917433 IVA917433:IVN917433 JEW917433:JFJ917433 JOS917433:JPF917433 JYO917433:JZB917433 KIK917433:KIX917433 KSG917433:KST917433 LCC917433:LCP917433 LLY917433:LML917433 LVU917433:LWH917433 MFQ917433:MGD917433 MPM917433:MPZ917433 MZI917433:MZV917433 NJE917433:NJR917433 NTA917433:NTN917433 OCW917433:ODJ917433 OMS917433:ONF917433 OWO917433:OXB917433 PGK917433:PGX917433 PQG917433:PQT917433 QAC917433:QAP917433 QJY917433:QKL917433 QTU917433:QUH917433 RDQ917433:RED917433 RNM917433:RNZ917433 RXI917433:RXV917433 SHE917433:SHR917433 SRA917433:SRN917433 TAW917433:TBJ917433 TKS917433:TLF917433 TUO917433:TVB917433 UEK917433:UEX917433 UOG917433:UOT917433 UYC917433:UYP917433 VHY917433:VIL917433 VRU917433:VSH917433 WBQ917433:WCD917433 WLM917433:WLZ917433 WVI917433:WVV917433 A982969:N982969 IW982969:JJ982969 SS982969:TF982969 ACO982969:ADB982969 AMK982969:AMX982969 AWG982969:AWT982969 BGC982969:BGP982969 BPY982969:BQL982969 BZU982969:CAH982969 CJQ982969:CKD982969 CTM982969:CTZ982969 DDI982969:DDV982969 DNE982969:DNR982969 DXA982969:DXN982969 EGW982969:EHJ982969 EQS982969:ERF982969 FAO982969:FBB982969 FKK982969:FKX982969 FUG982969:FUT982969 GEC982969:GEP982969 GNY982969:GOL982969 GXU982969:GYH982969 HHQ982969:HID982969 HRM982969:HRZ982969 IBI982969:IBV982969 ILE982969:ILR982969 IVA982969:IVN982969 JEW982969:JFJ982969 JOS982969:JPF982969 JYO982969:JZB982969 KIK982969:KIX982969 KSG982969:KST982969 LCC982969:LCP982969 LLY982969:LML982969 LVU982969:LWH982969 MFQ982969:MGD982969 MPM982969:MPZ982969 MZI982969:MZV982969 NJE982969:NJR982969 NTA982969:NTN982969 OCW982969:ODJ982969 OMS982969:ONF982969 OWO982969:OXB982969 PGK982969:PGX982969 PQG982969:PQT982969 QAC982969:QAP982969 QJY982969:QKL982969 QTU982969:QUH982969 RDQ982969:RED982969 RNM982969:RNZ982969 RXI982969:RXV982969 SHE982969:SHR982969 SRA982969:SRN982969 TAW982969:TBJ982969 TKS982969:TLF982969 TUO982969:TVB982969 UEK982969:UEX982969 UOG982969:UOT982969 UYC982969:UYP982969 VHY982969:VIL982969 VRU982969:VSH982969 WBQ982969:WCD982969 WLM982969:WLZ982969 WVI982969:WVV982969">
      <formula1>A65459</formula1>
    </dataValidation>
    <dataValidation type="custom" allowBlank="1" showInputMessage="1" showErrorMessage="1" errorTitle="NO AUTORIZADO" error="NO AUTORIZADO" sqref="A5:C5 IW5:IY5 SS5:SU5 ACO5:ACQ5 AMK5:AMM5 AWG5:AWI5 BGC5:BGE5 BPY5:BQA5 BZU5:BZW5 CJQ5:CJS5 CTM5:CTO5 DDI5:DDK5 DNE5:DNG5 DXA5:DXC5 EGW5:EGY5 EQS5:EQU5 FAO5:FAQ5 FKK5:FKM5 FUG5:FUI5 GEC5:GEE5 GNY5:GOA5 GXU5:GXW5 HHQ5:HHS5 HRM5:HRO5 IBI5:IBK5 ILE5:ILG5 IVA5:IVC5 JEW5:JEY5 JOS5:JOU5 JYO5:JYQ5 KIK5:KIM5 KSG5:KSI5 LCC5:LCE5 LLY5:LMA5 LVU5:LVW5 MFQ5:MFS5 MPM5:MPO5 MZI5:MZK5 NJE5:NJG5 NTA5:NTC5 OCW5:OCY5 OMS5:OMU5 OWO5:OWQ5 PGK5:PGM5 PQG5:PQI5 QAC5:QAE5 QJY5:QKA5 QTU5:QTW5 RDQ5:RDS5 RNM5:RNO5 RXI5:RXK5 SHE5:SHG5 SRA5:SRC5 TAW5:TAY5 TKS5:TKU5 TUO5:TUQ5 UEK5:UEM5 UOG5:UOI5 UYC5:UYE5 VHY5:VIA5 VRU5:VRW5 WBQ5:WBS5 WLM5:WLO5 WVI5:WVK5 A65463:C65463 IW65463:IY65463 SS65463:SU65463 ACO65463:ACQ65463 AMK65463:AMM65463 AWG65463:AWI65463 BGC65463:BGE65463 BPY65463:BQA65463 BZU65463:BZW65463 CJQ65463:CJS65463 CTM65463:CTO65463 DDI65463:DDK65463 DNE65463:DNG65463 DXA65463:DXC65463 EGW65463:EGY65463 EQS65463:EQU65463 FAO65463:FAQ65463 FKK65463:FKM65463 FUG65463:FUI65463 GEC65463:GEE65463 GNY65463:GOA65463 GXU65463:GXW65463 HHQ65463:HHS65463 HRM65463:HRO65463 IBI65463:IBK65463 ILE65463:ILG65463 IVA65463:IVC65463 JEW65463:JEY65463 JOS65463:JOU65463 JYO65463:JYQ65463 KIK65463:KIM65463 KSG65463:KSI65463 LCC65463:LCE65463 LLY65463:LMA65463 LVU65463:LVW65463 MFQ65463:MFS65463 MPM65463:MPO65463 MZI65463:MZK65463 NJE65463:NJG65463 NTA65463:NTC65463 OCW65463:OCY65463 OMS65463:OMU65463 OWO65463:OWQ65463 PGK65463:PGM65463 PQG65463:PQI65463 QAC65463:QAE65463 QJY65463:QKA65463 QTU65463:QTW65463 RDQ65463:RDS65463 RNM65463:RNO65463 RXI65463:RXK65463 SHE65463:SHG65463 SRA65463:SRC65463 TAW65463:TAY65463 TKS65463:TKU65463 TUO65463:TUQ65463 UEK65463:UEM65463 UOG65463:UOI65463 UYC65463:UYE65463 VHY65463:VIA65463 VRU65463:VRW65463 WBQ65463:WBS65463 WLM65463:WLO65463 WVI65463:WVK65463 A130999:C130999 IW130999:IY130999 SS130999:SU130999 ACO130999:ACQ130999 AMK130999:AMM130999 AWG130999:AWI130999 BGC130999:BGE130999 BPY130999:BQA130999 BZU130999:BZW130999 CJQ130999:CJS130999 CTM130999:CTO130999 DDI130999:DDK130999 DNE130999:DNG130999 DXA130999:DXC130999 EGW130999:EGY130999 EQS130999:EQU130999 FAO130999:FAQ130999 FKK130999:FKM130999 FUG130999:FUI130999 GEC130999:GEE130999 GNY130999:GOA130999 GXU130999:GXW130999 HHQ130999:HHS130999 HRM130999:HRO130999 IBI130999:IBK130999 ILE130999:ILG130999 IVA130999:IVC130999 JEW130999:JEY130999 JOS130999:JOU130999 JYO130999:JYQ130999 KIK130999:KIM130999 KSG130999:KSI130999 LCC130999:LCE130999 LLY130999:LMA130999 LVU130999:LVW130999 MFQ130999:MFS130999 MPM130999:MPO130999 MZI130999:MZK130999 NJE130999:NJG130999 NTA130999:NTC130999 OCW130999:OCY130999 OMS130999:OMU130999 OWO130999:OWQ130999 PGK130999:PGM130999 PQG130999:PQI130999 QAC130999:QAE130999 QJY130999:QKA130999 QTU130999:QTW130999 RDQ130999:RDS130999 RNM130999:RNO130999 RXI130999:RXK130999 SHE130999:SHG130999 SRA130999:SRC130999 TAW130999:TAY130999 TKS130999:TKU130999 TUO130999:TUQ130999 UEK130999:UEM130999 UOG130999:UOI130999 UYC130999:UYE130999 VHY130999:VIA130999 VRU130999:VRW130999 WBQ130999:WBS130999 WLM130999:WLO130999 WVI130999:WVK130999 A196535:C196535 IW196535:IY196535 SS196535:SU196535 ACO196535:ACQ196535 AMK196535:AMM196535 AWG196535:AWI196535 BGC196535:BGE196535 BPY196535:BQA196535 BZU196535:BZW196535 CJQ196535:CJS196535 CTM196535:CTO196535 DDI196535:DDK196535 DNE196535:DNG196535 DXA196535:DXC196535 EGW196535:EGY196535 EQS196535:EQU196535 FAO196535:FAQ196535 FKK196535:FKM196535 FUG196535:FUI196535 GEC196535:GEE196535 GNY196535:GOA196535 GXU196535:GXW196535 HHQ196535:HHS196535 HRM196535:HRO196535 IBI196535:IBK196535 ILE196535:ILG196535 IVA196535:IVC196535 JEW196535:JEY196535 JOS196535:JOU196535 JYO196535:JYQ196535 KIK196535:KIM196535 KSG196535:KSI196535 LCC196535:LCE196535 LLY196535:LMA196535 LVU196535:LVW196535 MFQ196535:MFS196535 MPM196535:MPO196535 MZI196535:MZK196535 NJE196535:NJG196535 NTA196535:NTC196535 OCW196535:OCY196535 OMS196535:OMU196535 OWO196535:OWQ196535 PGK196535:PGM196535 PQG196535:PQI196535 QAC196535:QAE196535 QJY196535:QKA196535 QTU196535:QTW196535 RDQ196535:RDS196535 RNM196535:RNO196535 RXI196535:RXK196535 SHE196535:SHG196535 SRA196535:SRC196535 TAW196535:TAY196535 TKS196535:TKU196535 TUO196535:TUQ196535 UEK196535:UEM196535 UOG196535:UOI196535 UYC196535:UYE196535 VHY196535:VIA196535 VRU196535:VRW196535 WBQ196535:WBS196535 WLM196535:WLO196535 WVI196535:WVK196535 A262071:C262071 IW262071:IY262071 SS262071:SU262071 ACO262071:ACQ262071 AMK262071:AMM262071 AWG262071:AWI262071 BGC262071:BGE262071 BPY262071:BQA262071 BZU262071:BZW262071 CJQ262071:CJS262071 CTM262071:CTO262071 DDI262071:DDK262071 DNE262071:DNG262071 DXA262071:DXC262071 EGW262071:EGY262071 EQS262071:EQU262071 FAO262071:FAQ262071 FKK262071:FKM262071 FUG262071:FUI262071 GEC262071:GEE262071 GNY262071:GOA262071 GXU262071:GXW262071 HHQ262071:HHS262071 HRM262071:HRO262071 IBI262071:IBK262071 ILE262071:ILG262071 IVA262071:IVC262071 JEW262071:JEY262071 JOS262071:JOU262071 JYO262071:JYQ262071 KIK262071:KIM262071 KSG262071:KSI262071 LCC262071:LCE262071 LLY262071:LMA262071 LVU262071:LVW262071 MFQ262071:MFS262071 MPM262071:MPO262071 MZI262071:MZK262071 NJE262071:NJG262071 NTA262071:NTC262071 OCW262071:OCY262071 OMS262071:OMU262071 OWO262071:OWQ262071 PGK262071:PGM262071 PQG262071:PQI262071 QAC262071:QAE262071 QJY262071:QKA262071 QTU262071:QTW262071 RDQ262071:RDS262071 RNM262071:RNO262071 RXI262071:RXK262071 SHE262071:SHG262071 SRA262071:SRC262071 TAW262071:TAY262071 TKS262071:TKU262071 TUO262071:TUQ262071 UEK262071:UEM262071 UOG262071:UOI262071 UYC262071:UYE262071 VHY262071:VIA262071 VRU262071:VRW262071 WBQ262071:WBS262071 WLM262071:WLO262071 WVI262071:WVK262071 A327607:C327607 IW327607:IY327607 SS327607:SU327607 ACO327607:ACQ327607 AMK327607:AMM327607 AWG327607:AWI327607 BGC327607:BGE327607 BPY327607:BQA327607 BZU327607:BZW327607 CJQ327607:CJS327607 CTM327607:CTO327607 DDI327607:DDK327607 DNE327607:DNG327607 DXA327607:DXC327607 EGW327607:EGY327607 EQS327607:EQU327607 FAO327607:FAQ327607 FKK327607:FKM327607 FUG327607:FUI327607 GEC327607:GEE327607 GNY327607:GOA327607 GXU327607:GXW327607 HHQ327607:HHS327607 HRM327607:HRO327607 IBI327607:IBK327607 ILE327607:ILG327607 IVA327607:IVC327607 JEW327607:JEY327607 JOS327607:JOU327607 JYO327607:JYQ327607 KIK327607:KIM327607 KSG327607:KSI327607 LCC327607:LCE327607 LLY327607:LMA327607 LVU327607:LVW327607 MFQ327607:MFS327607 MPM327607:MPO327607 MZI327607:MZK327607 NJE327607:NJG327607 NTA327607:NTC327607 OCW327607:OCY327607 OMS327607:OMU327607 OWO327607:OWQ327607 PGK327607:PGM327607 PQG327607:PQI327607 QAC327607:QAE327607 QJY327607:QKA327607 QTU327607:QTW327607 RDQ327607:RDS327607 RNM327607:RNO327607 RXI327607:RXK327607 SHE327607:SHG327607 SRA327607:SRC327607 TAW327607:TAY327607 TKS327607:TKU327607 TUO327607:TUQ327607 UEK327607:UEM327607 UOG327607:UOI327607 UYC327607:UYE327607 VHY327607:VIA327607 VRU327607:VRW327607 WBQ327607:WBS327607 WLM327607:WLO327607 WVI327607:WVK327607 A393143:C393143 IW393143:IY393143 SS393143:SU393143 ACO393143:ACQ393143 AMK393143:AMM393143 AWG393143:AWI393143 BGC393143:BGE393143 BPY393143:BQA393143 BZU393143:BZW393143 CJQ393143:CJS393143 CTM393143:CTO393143 DDI393143:DDK393143 DNE393143:DNG393143 DXA393143:DXC393143 EGW393143:EGY393143 EQS393143:EQU393143 FAO393143:FAQ393143 FKK393143:FKM393143 FUG393143:FUI393143 GEC393143:GEE393143 GNY393143:GOA393143 GXU393143:GXW393143 HHQ393143:HHS393143 HRM393143:HRO393143 IBI393143:IBK393143 ILE393143:ILG393143 IVA393143:IVC393143 JEW393143:JEY393143 JOS393143:JOU393143 JYO393143:JYQ393143 KIK393143:KIM393143 KSG393143:KSI393143 LCC393143:LCE393143 LLY393143:LMA393143 LVU393143:LVW393143 MFQ393143:MFS393143 MPM393143:MPO393143 MZI393143:MZK393143 NJE393143:NJG393143 NTA393143:NTC393143 OCW393143:OCY393143 OMS393143:OMU393143 OWO393143:OWQ393143 PGK393143:PGM393143 PQG393143:PQI393143 QAC393143:QAE393143 QJY393143:QKA393143 QTU393143:QTW393143 RDQ393143:RDS393143 RNM393143:RNO393143 RXI393143:RXK393143 SHE393143:SHG393143 SRA393143:SRC393143 TAW393143:TAY393143 TKS393143:TKU393143 TUO393143:TUQ393143 UEK393143:UEM393143 UOG393143:UOI393143 UYC393143:UYE393143 VHY393143:VIA393143 VRU393143:VRW393143 WBQ393143:WBS393143 WLM393143:WLO393143 WVI393143:WVK393143 A458679:C458679 IW458679:IY458679 SS458679:SU458679 ACO458679:ACQ458679 AMK458679:AMM458679 AWG458679:AWI458679 BGC458679:BGE458679 BPY458679:BQA458679 BZU458679:BZW458679 CJQ458679:CJS458679 CTM458679:CTO458679 DDI458679:DDK458679 DNE458679:DNG458679 DXA458679:DXC458679 EGW458679:EGY458679 EQS458679:EQU458679 FAO458679:FAQ458679 FKK458679:FKM458679 FUG458679:FUI458679 GEC458679:GEE458679 GNY458679:GOA458679 GXU458679:GXW458679 HHQ458679:HHS458679 HRM458679:HRO458679 IBI458679:IBK458679 ILE458679:ILG458679 IVA458679:IVC458679 JEW458679:JEY458679 JOS458679:JOU458679 JYO458679:JYQ458679 KIK458679:KIM458679 KSG458679:KSI458679 LCC458679:LCE458679 LLY458679:LMA458679 LVU458679:LVW458679 MFQ458679:MFS458679 MPM458679:MPO458679 MZI458679:MZK458679 NJE458679:NJG458679 NTA458679:NTC458679 OCW458679:OCY458679 OMS458679:OMU458679 OWO458679:OWQ458679 PGK458679:PGM458679 PQG458679:PQI458679 QAC458679:QAE458679 QJY458679:QKA458679 QTU458679:QTW458679 RDQ458679:RDS458679 RNM458679:RNO458679 RXI458679:RXK458679 SHE458679:SHG458679 SRA458679:SRC458679 TAW458679:TAY458679 TKS458679:TKU458679 TUO458679:TUQ458679 UEK458679:UEM458679 UOG458679:UOI458679 UYC458679:UYE458679 VHY458679:VIA458679 VRU458679:VRW458679 WBQ458679:WBS458679 WLM458679:WLO458679 WVI458679:WVK458679 A524215:C524215 IW524215:IY524215 SS524215:SU524215 ACO524215:ACQ524215 AMK524215:AMM524215 AWG524215:AWI524215 BGC524215:BGE524215 BPY524215:BQA524215 BZU524215:BZW524215 CJQ524215:CJS524215 CTM524215:CTO524215 DDI524215:DDK524215 DNE524215:DNG524215 DXA524215:DXC524215 EGW524215:EGY524215 EQS524215:EQU524215 FAO524215:FAQ524215 FKK524215:FKM524215 FUG524215:FUI524215 GEC524215:GEE524215 GNY524215:GOA524215 GXU524215:GXW524215 HHQ524215:HHS524215 HRM524215:HRO524215 IBI524215:IBK524215 ILE524215:ILG524215 IVA524215:IVC524215 JEW524215:JEY524215 JOS524215:JOU524215 JYO524215:JYQ524215 KIK524215:KIM524215 KSG524215:KSI524215 LCC524215:LCE524215 LLY524215:LMA524215 LVU524215:LVW524215 MFQ524215:MFS524215 MPM524215:MPO524215 MZI524215:MZK524215 NJE524215:NJG524215 NTA524215:NTC524215 OCW524215:OCY524215 OMS524215:OMU524215 OWO524215:OWQ524215 PGK524215:PGM524215 PQG524215:PQI524215 QAC524215:QAE524215 QJY524215:QKA524215 QTU524215:QTW524215 RDQ524215:RDS524215 RNM524215:RNO524215 RXI524215:RXK524215 SHE524215:SHG524215 SRA524215:SRC524215 TAW524215:TAY524215 TKS524215:TKU524215 TUO524215:TUQ524215 UEK524215:UEM524215 UOG524215:UOI524215 UYC524215:UYE524215 VHY524215:VIA524215 VRU524215:VRW524215 WBQ524215:WBS524215 WLM524215:WLO524215 WVI524215:WVK524215 A589751:C589751 IW589751:IY589751 SS589751:SU589751 ACO589751:ACQ589751 AMK589751:AMM589751 AWG589751:AWI589751 BGC589751:BGE589751 BPY589751:BQA589751 BZU589751:BZW589751 CJQ589751:CJS589751 CTM589751:CTO589751 DDI589751:DDK589751 DNE589751:DNG589751 DXA589751:DXC589751 EGW589751:EGY589751 EQS589751:EQU589751 FAO589751:FAQ589751 FKK589751:FKM589751 FUG589751:FUI589751 GEC589751:GEE589751 GNY589751:GOA589751 GXU589751:GXW589751 HHQ589751:HHS589751 HRM589751:HRO589751 IBI589751:IBK589751 ILE589751:ILG589751 IVA589751:IVC589751 JEW589751:JEY589751 JOS589751:JOU589751 JYO589751:JYQ589751 KIK589751:KIM589751 KSG589751:KSI589751 LCC589751:LCE589751 LLY589751:LMA589751 LVU589751:LVW589751 MFQ589751:MFS589751 MPM589751:MPO589751 MZI589751:MZK589751 NJE589751:NJG589751 NTA589751:NTC589751 OCW589751:OCY589751 OMS589751:OMU589751 OWO589751:OWQ589751 PGK589751:PGM589751 PQG589751:PQI589751 QAC589751:QAE589751 QJY589751:QKA589751 QTU589751:QTW589751 RDQ589751:RDS589751 RNM589751:RNO589751 RXI589751:RXK589751 SHE589751:SHG589751 SRA589751:SRC589751 TAW589751:TAY589751 TKS589751:TKU589751 TUO589751:TUQ589751 UEK589751:UEM589751 UOG589751:UOI589751 UYC589751:UYE589751 VHY589751:VIA589751 VRU589751:VRW589751 WBQ589751:WBS589751 WLM589751:WLO589751 WVI589751:WVK589751 A655287:C655287 IW655287:IY655287 SS655287:SU655287 ACO655287:ACQ655287 AMK655287:AMM655287 AWG655287:AWI655287 BGC655287:BGE655287 BPY655287:BQA655287 BZU655287:BZW655287 CJQ655287:CJS655287 CTM655287:CTO655287 DDI655287:DDK655287 DNE655287:DNG655287 DXA655287:DXC655287 EGW655287:EGY655287 EQS655287:EQU655287 FAO655287:FAQ655287 FKK655287:FKM655287 FUG655287:FUI655287 GEC655287:GEE655287 GNY655287:GOA655287 GXU655287:GXW655287 HHQ655287:HHS655287 HRM655287:HRO655287 IBI655287:IBK655287 ILE655287:ILG655287 IVA655287:IVC655287 JEW655287:JEY655287 JOS655287:JOU655287 JYO655287:JYQ655287 KIK655287:KIM655287 KSG655287:KSI655287 LCC655287:LCE655287 LLY655287:LMA655287 LVU655287:LVW655287 MFQ655287:MFS655287 MPM655287:MPO655287 MZI655287:MZK655287 NJE655287:NJG655287 NTA655287:NTC655287 OCW655287:OCY655287 OMS655287:OMU655287 OWO655287:OWQ655287 PGK655287:PGM655287 PQG655287:PQI655287 QAC655287:QAE655287 QJY655287:QKA655287 QTU655287:QTW655287 RDQ655287:RDS655287 RNM655287:RNO655287 RXI655287:RXK655287 SHE655287:SHG655287 SRA655287:SRC655287 TAW655287:TAY655287 TKS655287:TKU655287 TUO655287:TUQ655287 UEK655287:UEM655287 UOG655287:UOI655287 UYC655287:UYE655287 VHY655287:VIA655287 VRU655287:VRW655287 WBQ655287:WBS655287 WLM655287:WLO655287 WVI655287:WVK655287 A720823:C720823 IW720823:IY720823 SS720823:SU720823 ACO720823:ACQ720823 AMK720823:AMM720823 AWG720823:AWI720823 BGC720823:BGE720823 BPY720823:BQA720823 BZU720823:BZW720823 CJQ720823:CJS720823 CTM720823:CTO720823 DDI720823:DDK720823 DNE720823:DNG720823 DXA720823:DXC720823 EGW720823:EGY720823 EQS720823:EQU720823 FAO720823:FAQ720823 FKK720823:FKM720823 FUG720823:FUI720823 GEC720823:GEE720823 GNY720823:GOA720823 GXU720823:GXW720823 HHQ720823:HHS720823 HRM720823:HRO720823 IBI720823:IBK720823 ILE720823:ILG720823 IVA720823:IVC720823 JEW720823:JEY720823 JOS720823:JOU720823 JYO720823:JYQ720823 KIK720823:KIM720823 KSG720823:KSI720823 LCC720823:LCE720823 LLY720823:LMA720823 LVU720823:LVW720823 MFQ720823:MFS720823 MPM720823:MPO720823 MZI720823:MZK720823 NJE720823:NJG720823 NTA720823:NTC720823 OCW720823:OCY720823 OMS720823:OMU720823 OWO720823:OWQ720823 PGK720823:PGM720823 PQG720823:PQI720823 QAC720823:QAE720823 QJY720823:QKA720823 QTU720823:QTW720823 RDQ720823:RDS720823 RNM720823:RNO720823 RXI720823:RXK720823 SHE720823:SHG720823 SRA720823:SRC720823 TAW720823:TAY720823 TKS720823:TKU720823 TUO720823:TUQ720823 UEK720823:UEM720823 UOG720823:UOI720823 UYC720823:UYE720823 VHY720823:VIA720823 VRU720823:VRW720823 WBQ720823:WBS720823 WLM720823:WLO720823 WVI720823:WVK720823 A786359:C786359 IW786359:IY786359 SS786359:SU786359 ACO786359:ACQ786359 AMK786359:AMM786359 AWG786359:AWI786359 BGC786359:BGE786359 BPY786359:BQA786359 BZU786359:BZW786359 CJQ786359:CJS786359 CTM786359:CTO786359 DDI786359:DDK786359 DNE786359:DNG786359 DXA786359:DXC786359 EGW786359:EGY786359 EQS786359:EQU786359 FAO786359:FAQ786359 FKK786359:FKM786359 FUG786359:FUI786359 GEC786359:GEE786359 GNY786359:GOA786359 GXU786359:GXW786359 HHQ786359:HHS786359 HRM786359:HRO786359 IBI786359:IBK786359 ILE786359:ILG786359 IVA786359:IVC786359 JEW786359:JEY786359 JOS786359:JOU786359 JYO786359:JYQ786359 KIK786359:KIM786359 KSG786359:KSI786359 LCC786359:LCE786359 LLY786359:LMA786359 LVU786359:LVW786359 MFQ786359:MFS786359 MPM786359:MPO786359 MZI786359:MZK786359 NJE786359:NJG786359 NTA786359:NTC786359 OCW786359:OCY786359 OMS786359:OMU786359 OWO786359:OWQ786359 PGK786359:PGM786359 PQG786359:PQI786359 QAC786359:QAE786359 QJY786359:QKA786359 QTU786359:QTW786359 RDQ786359:RDS786359 RNM786359:RNO786359 RXI786359:RXK786359 SHE786359:SHG786359 SRA786359:SRC786359 TAW786359:TAY786359 TKS786359:TKU786359 TUO786359:TUQ786359 UEK786359:UEM786359 UOG786359:UOI786359 UYC786359:UYE786359 VHY786359:VIA786359 VRU786359:VRW786359 WBQ786359:WBS786359 WLM786359:WLO786359 WVI786359:WVK786359 A851895:C851895 IW851895:IY851895 SS851895:SU851895 ACO851895:ACQ851895 AMK851895:AMM851895 AWG851895:AWI851895 BGC851895:BGE851895 BPY851895:BQA851895 BZU851895:BZW851895 CJQ851895:CJS851895 CTM851895:CTO851895 DDI851895:DDK851895 DNE851895:DNG851895 DXA851895:DXC851895 EGW851895:EGY851895 EQS851895:EQU851895 FAO851895:FAQ851895 FKK851895:FKM851895 FUG851895:FUI851895 GEC851895:GEE851895 GNY851895:GOA851895 GXU851895:GXW851895 HHQ851895:HHS851895 HRM851895:HRO851895 IBI851895:IBK851895 ILE851895:ILG851895 IVA851895:IVC851895 JEW851895:JEY851895 JOS851895:JOU851895 JYO851895:JYQ851895 KIK851895:KIM851895 KSG851895:KSI851895 LCC851895:LCE851895 LLY851895:LMA851895 LVU851895:LVW851895 MFQ851895:MFS851895 MPM851895:MPO851895 MZI851895:MZK851895 NJE851895:NJG851895 NTA851895:NTC851895 OCW851895:OCY851895 OMS851895:OMU851895 OWO851895:OWQ851895 PGK851895:PGM851895 PQG851895:PQI851895 QAC851895:QAE851895 QJY851895:QKA851895 QTU851895:QTW851895 RDQ851895:RDS851895 RNM851895:RNO851895 RXI851895:RXK851895 SHE851895:SHG851895 SRA851895:SRC851895 TAW851895:TAY851895 TKS851895:TKU851895 TUO851895:TUQ851895 UEK851895:UEM851895 UOG851895:UOI851895 UYC851895:UYE851895 VHY851895:VIA851895 VRU851895:VRW851895 WBQ851895:WBS851895 WLM851895:WLO851895 WVI851895:WVK851895 A917431:C917431 IW917431:IY917431 SS917431:SU917431 ACO917431:ACQ917431 AMK917431:AMM917431 AWG917431:AWI917431 BGC917431:BGE917431 BPY917431:BQA917431 BZU917431:BZW917431 CJQ917431:CJS917431 CTM917431:CTO917431 DDI917431:DDK917431 DNE917431:DNG917431 DXA917431:DXC917431 EGW917431:EGY917431 EQS917431:EQU917431 FAO917431:FAQ917431 FKK917431:FKM917431 FUG917431:FUI917431 GEC917431:GEE917431 GNY917431:GOA917431 GXU917431:GXW917431 HHQ917431:HHS917431 HRM917431:HRO917431 IBI917431:IBK917431 ILE917431:ILG917431 IVA917431:IVC917431 JEW917431:JEY917431 JOS917431:JOU917431 JYO917431:JYQ917431 KIK917431:KIM917431 KSG917431:KSI917431 LCC917431:LCE917431 LLY917431:LMA917431 LVU917431:LVW917431 MFQ917431:MFS917431 MPM917431:MPO917431 MZI917431:MZK917431 NJE917431:NJG917431 NTA917431:NTC917431 OCW917431:OCY917431 OMS917431:OMU917431 OWO917431:OWQ917431 PGK917431:PGM917431 PQG917431:PQI917431 QAC917431:QAE917431 QJY917431:QKA917431 QTU917431:QTW917431 RDQ917431:RDS917431 RNM917431:RNO917431 RXI917431:RXK917431 SHE917431:SHG917431 SRA917431:SRC917431 TAW917431:TAY917431 TKS917431:TKU917431 TUO917431:TUQ917431 UEK917431:UEM917431 UOG917431:UOI917431 UYC917431:UYE917431 VHY917431:VIA917431 VRU917431:VRW917431 WBQ917431:WBS917431 WLM917431:WLO917431 WVI917431:WVK917431 A982967:C982967 IW982967:IY982967 SS982967:SU982967 ACO982967:ACQ982967 AMK982967:AMM982967 AWG982967:AWI982967 BGC982967:BGE982967 BPY982967:BQA982967 BZU982967:BZW982967 CJQ982967:CJS982967 CTM982967:CTO982967 DDI982967:DDK982967 DNE982967:DNG982967 DXA982967:DXC982967 EGW982967:EGY982967 EQS982967:EQU982967 FAO982967:FAQ982967 FKK982967:FKM982967 FUG982967:FUI982967 GEC982967:GEE982967 GNY982967:GOA982967 GXU982967:GXW982967 HHQ982967:HHS982967 HRM982967:HRO982967 IBI982967:IBK982967 ILE982967:ILG982967 IVA982967:IVC982967 JEW982967:JEY982967 JOS982967:JOU982967 JYO982967:JYQ982967 KIK982967:KIM982967 KSG982967:KSI982967 LCC982967:LCE982967 LLY982967:LMA982967 LVU982967:LVW982967 MFQ982967:MFS982967 MPM982967:MPO982967 MZI982967:MZK982967 NJE982967:NJG982967 NTA982967:NTC982967 OCW982967:OCY982967 OMS982967:OMU982967 OWO982967:OWQ982967 PGK982967:PGM982967 PQG982967:PQI982967 QAC982967:QAE982967 QJY982967:QKA982967 QTU982967:QTW982967 RDQ982967:RDS982967 RNM982967:RNO982967 RXI982967:RXK982967 SHE982967:SHG982967 SRA982967:SRC982967 TAW982967:TAY982967 TKS982967:TKU982967 TUO982967:TUQ982967 UEK982967:UEM982967 UOG982967:UOI982967 UYC982967:UYE982967 VHY982967:VIA982967 VRU982967:VRW982967 WBQ982967:WBS982967 WLM982967:WLO982967 WVI982967:WVK982967">
      <formula1>A1</formula1>
    </dataValidation>
    <dataValidation type="custom" allowBlank="1" showInputMessage="1" showErrorMessage="1" errorTitle="NO AUTORIZADO" error="NO AUTORIZADO" sqref="A4:C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462:C65462 IW65462:IY65462 SS65462:SU65462 ACO65462:ACQ65462 AMK65462:AMM65462 AWG65462:AWI65462 BGC65462:BGE65462 BPY65462:BQA65462 BZU65462:BZW65462 CJQ65462:CJS65462 CTM65462:CTO65462 DDI65462:DDK65462 DNE65462:DNG65462 DXA65462:DXC65462 EGW65462:EGY65462 EQS65462:EQU65462 FAO65462:FAQ65462 FKK65462:FKM65462 FUG65462:FUI65462 GEC65462:GEE65462 GNY65462:GOA65462 GXU65462:GXW65462 HHQ65462:HHS65462 HRM65462:HRO65462 IBI65462:IBK65462 ILE65462:ILG65462 IVA65462:IVC65462 JEW65462:JEY65462 JOS65462:JOU65462 JYO65462:JYQ65462 KIK65462:KIM65462 KSG65462:KSI65462 LCC65462:LCE65462 LLY65462:LMA65462 LVU65462:LVW65462 MFQ65462:MFS65462 MPM65462:MPO65462 MZI65462:MZK65462 NJE65462:NJG65462 NTA65462:NTC65462 OCW65462:OCY65462 OMS65462:OMU65462 OWO65462:OWQ65462 PGK65462:PGM65462 PQG65462:PQI65462 QAC65462:QAE65462 QJY65462:QKA65462 QTU65462:QTW65462 RDQ65462:RDS65462 RNM65462:RNO65462 RXI65462:RXK65462 SHE65462:SHG65462 SRA65462:SRC65462 TAW65462:TAY65462 TKS65462:TKU65462 TUO65462:TUQ65462 UEK65462:UEM65462 UOG65462:UOI65462 UYC65462:UYE65462 VHY65462:VIA65462 VRU65462:VRW65462 WBQ65462:WBS65462 WLM65462:WLO65462 WVI65462:WVK65462 A130998:C130998 IW130998:IY130998 SS130998:SU130998 ACO130998:ACQ130998 AMK130998:AMM130998 AWG130998:AWI130998 BGC130998:BGE130998 BPY130998:BQA130998 BZU130998:BZW130998 CJQ130998:CJS130998 CTM130998:CTO130998 DDI130998:DDK130998 DNE130998:DNG130998 DXA130998:DXC130998 EGW130998:EGY130998 EQS130998:EQU130998 FAO130998:FAQ130998 FKK130998:FKM130998 FUG130998:FUI130998 GEC130998:GEE130998 GNY130998:GOA130998 GXU130998:GXW130998 HHQ130998:HHS130998 HRM130998:HRO130998 IBI130998:IBK130998 ILE130998:ILG130998 IVA130998:IVC130998 JEW130998:JEY130998 JOS130998:JOU130998 JYO130998:JYQ130998 KIK130998:KIM130998 KSG130998:KSI130998 LCC130998:LCE130998 LLY130998:LMA130998 LVU130998:LVW130998 MFQ130998:MFS130998 MPM130998:MPO130998 MZI130998:MZK130998 NJE130998:NJG130998 NTA130998:NTC130998 OCW130998:OCY130998 OMS130998:OMU130998 OWO130998:OWQ130998 PGK130998:PGM130998 PQG130998:PQI130998 QAC130998:QAE130998 QJY130998:QKA130998 QTU130998:QTW130998 RDQ130998:RDS130998 RNM130998:RNO130998 RXI130998:RXK130998 SHE130998:SHG130998 SRA130998:SRC130998 TAW130998:TAY130998 TKS130998:TKU130998 TUO130998:TUQ130998 UEK130998:UEM130998 UOG130998:UOI130998 UYC130998:UYE130998 VHY130998:VIA130998 VRU130998:VRW130998 WBQ130998:WBS130998 WLM130998:WLO130998 WVI130998:WVK130998 A196534:C196534 IW196534:IY196534 SS196534:SU196534 ACO196534:ACQ196534 AMK196534:AMM196534 AWG196534:AWI196534 BGC196534:BGE196534 BPY196534:BQA196534 BZU196534:BZW196534 CJQ196534:CJS196534 CTM196534:CTO196534 DDI196534:DDK196534 DNE196534:DNG196534 DXA196534:DXC196534 EGW196534:EGY196534 EQS196534:EQU196534 FAO196534:FAQ196534 FKK196534:FKM196534 FUG196534:FUI196534 GEC196534:GEE196534 GNY196534:GOA196534 GXU196534:GXW196534 HHQ196534:HHS196534 HRM196534:HRO196534 IBI196534:IBK196534 ILE196534:ILG196534 IVA196534:IVC196534 JEW196534:JEY196534 JOS196534:JOU196534 JYO196534:JYQ196534 KIK196534:KIM196534 KSG196534:KSI196534 LCC196534:LCE196534 LLY196534:LMA196534 LVU196534:LVW196534 MFQ196534:MFS196534 MPM196534:MPO196534 MZI196534:MZK196534 NJE196534:NJG196534 NTA196534:NTC196534 OCW196534:OCY196534 OMS196534:OMU196534 OWO196534:OWQ196534 PGK196534:PGM196534 PQG196534:PQI196534 QAC196534:QAE196534 QJY196534:QKA196534 QTU196534:QTW196534 RDQ196534:RDS196534 RNM196534:RNO196534 RXI196534:RXK196534 SHE196534:SHG196534 SRA196534:SRC196534 TAW196534:TAY196534 TKS196534:TKU196534 TUO196534:TUQ196534 UEK196534:UEM196534 UOG196534:UOI196534 UYC196534:UYE196534 VHY196534:VIA196534 VRU196534:VRW196534 WBQ196534:WBS196534 WLM196534:WLO196534 WVI196534:WVK196534 A262070:C262070 IW262070:IY262070 SS262070:SU262070 ACO262070:ACQ262070 AMK262070:AMM262070 AWG262070:AWI262070 BGC262070:BGE262070 BPY262070:BQA262070 BZU262070:BZW262070 CJQ262070:CJS262070 CTM262070:CTO262070 DDI262070:DDK262070 DNE262070:DNG262070 DXA262070:DXC262070 EGW262070:EGY262070 EQS262070:EQU262070 FAO262070:FAQ262070 FKK262070:FKM262070 FUG262070:FUI262070 GEC262070:GEE262070 GNY262070:GOA262070 GXU262070:GXW262070 HHQ262070:HHS262070 HRM262070:HRO262070 IBI262070:IBK262070 ILE262070:ILG262070 IVA262070:IVC262070 JEW262070:JEY262070 JOS262070:JOU262070 JYO262070:JYQ262070 KIK262070:KIM262070 KSG262070:KSI262070 LCC262070:LCE262070 LLY262070:LMA262070 LVU262070:LVW262070 MFQ262070:MFS262070 MPM262070:MPO262070 MZI262070:MZK262070 NJE262070:NJG262070 NTA262070:NTC262070 OCW262070:OCY262070 OMS262070:OMU262070 OWO262070:OWQ262070 PGK262070:PGM262070 PQG262070:PQI262070 QAC262070:QAE262070 QJY262070:QKA262070 QTU262070:QTW262070 RDQ262070:RDS262070 RNM262070:RNO262070 RXI262070:RXK262070 SHE262070:SHG262070 SRA262070:SRC262070 TAW262070:TAY262070 TKS262070:TKU262070 TUO262070:TUQ262070 UEK262070:UEM262070 UOG262070:UOI262070 UYC262070:UYE262070 VHY262070:VIA262070 VRU262070:VRW262070 WBQ262070:WBS262070 WLM262070:WLO262070 WVI262070:WVK262070 A327606:C327606 IW327606:IY327606 SS327606:SU327606 ACO327606:ACQ327606 AMK327606:AMM327606 AWG327606:AWI327606 BGC327606:BGE327606 BPY327606:BQA327606 BZU327606:BZW327606 CJQ327606:CJS327606 CTM327606:CTO327606 DDI327606:DDK327606 DNE327606:DNG327606 DXA327606:DXC327606 EGW327606:EGY327606 EQS327606:EQU327606 FAO327606:FAQ327606 FKK327606:FKM327606 FUG327606:FUI327606 GEC327606:GEE327606 GNY327606:GOA327606 GXU327606:GXW327606 HHQ327606:HHS327606 HRM327606:HRO327606 IBI327606:IBK327606 ILE327606:ILG327606 IVA327606:IVC327606 JEW327606:JEY327606 JOS327606:JOU327606 JYO327606:JYQ327606 KIK327606:KIM327606 KSG327606:KSI327606 LCC327606:LCE327606 LLY327606:LMA327606 LVU327606:LVW327606 MFQ327606:MFS327606 MPM327606:MPO327606 MZI327606:MZK327606 NJE327606:NJG327606 NTA327606:NTC327606 OCW327606:OCY327606 OMS327606:OMU327606 OWO327606:OWQ327606 PGK327606:PGM327606 PQG327606:PQI327606 QAC327606:QAE327606 QJY327606:QKA327606 QTU327606:QTW327606 RDQ327606:RDS327606 RNM327606:RNO327606 RXI327606:RXK327606 SHE327606:SHG327606 SRA327606:SRC327606 TAW327606:TAY327606 TKS327606:TKU327606 TUO327606:TUQ327606 UEK327606:UEM327606 UOG327606:UOI327606 UYC327606:UYE327606 VHY327606:VIA327606 VRU327606:VRW327606 WBQ327606:WBS327606 WLM327606:WLO327606 WVI327606:WVK327606 A393142:C393142 IW393142:IY393142 SS393142:SU393142 ACO393142:ACQ393142 AMK393142:AMM393142 AWG393142:AWI393142 BGC393142:BGE393142 BPY393142:BQA393142 BZU393142:BZW393142 CJQ393142:CJS393142 CTM393142:CTO393142 DDI393142:DDK393142 DNE393142:DNG393142 DXA393142:DXC393142 EGW393142:EGY393142 EQS393142:EQU393142 FAO393142:FAQ393142 FKK393142:FKM393142 FUG393142:FUI393142 GEC393142:GEE393142 GNY393142:GOA393142 GXU393142:GXW393142 HHQ393142:HHS393142 HRM393142:HRO393142 IBI393142:IBK393142 ILE393142:ILG393142 IVA393142:IVC393142 JEW393142:JEY393142 JOS393142:JOU393142 JYO393142:JYQ393142 KIK393142:KIM393142 KSG393142:KSI393142 LCC393142:LCE393142 LLY393142:LMA393142 LVU393142:LVW393142 MFQ393142:MFS393142 MPM393142:MPO393142 MZI393142:MZK393142 NJE393142:NJG393142 NTA393142:NTC393142 OCW393142:OCY393142 OMS393142:OMU393142 OWO393142:OWQ393142 PGK393142:PGM393142 PQG393142:PQI393142 QAC393142:QAE393142 QJY393142:QKA393142 QTU393142:QTW393142 RDQ393142:RDS393142 RNM393142:RNO393142 RXI393142:RXK393142 SHE393142:SHG393142 SRA393142:SRC393142 TAW393142:TAY393142 TKS393142:TKU393142 TUO393142:TUQ393142 UEK393142:UEM393142 UOG393142:UOI393142 UYC393142:UYE393142 VHY393142:VIA393142 VRU393142:VRW393142 WBQ393142:WBS393142 WLM393142:WLO393142 WVI393142:WVK393142 A458678:C458678 IW458678:IY458678 SS458678:SU458678 ACO458678:ACQ458678 AMK458678:AMM458678 AWG458678:AWI458678 BGC458678:BGE458678 BPY458678:BQA458678 BZU458678:BZW458678 CJQ458678:CJS458678 CTM458678:CTO458678 DDI458678:DDK458678 DNE458678:DNG458678 DXA458678:DXC458678 EGW458678:EGY458678 EQS458678:EQU458678 FAO458678:FAQ458678 FKK458678:FKM458678 FUG458678:FUI458678 GEC458678:GEE458678 GNY458678:GOA458678 GXU458678:GXW458678 HHQ458678:HHS458678 HRM458678:HRO458678 IBI458678:IBK458678 ILE458678:ILG458678 IVA458678:IVC458678 JEW458678:JEY458678 JOS458678:JOU458678 JYO458678:JYQ458678 KIK458678:KIM458678 KSG458678:KSI458678 LCC458678:LCE458678 LLY458678:LMA458678 LVU458678:LVW458678 MFQ458678:MFS458678 MPM458678:MPO458678 MZI458678:MZK458678 NJE458678:NJG458678 NTA458678:NTC458678 OCW458678:OCY458678 OMS458678:OMU458678 OWO458678:OWQ458678 PGK458678:PGM458678 PQG458678:PQI458678 QAC458678:QAE458678 QJY458678:QKA458678 QTU458678:QTW458678 RDQ458678:RDS458678 RNM458678:RNO458678 RXI458678:RXK458678 SHE458678:SHG458678 SRA458678:SRC458678 TAW458678:TAY458678 TKS458678:TKU458678 TUO458678:TUQ458678 UEK458678:UEM458678 UOG458678:UOI458678 UYC458678:UYE458678 VHY458678:VIA458678 VRU458678:VRW458678 WBQ458678:WBS458678 WLM458678:WLO458678 WVI458678:WVK458678 A524214:C524214 IW524214:IY524214 SS524214:SU524214 ACO524214:ACQ524214 AMK524214:AMM524214 AWG524214:AWI524214 BGC524214:BGE524214 BPY524214:BQA524214 BZU524214:BZW524214 CJQ524214:CJS524214 CTM524214:CTO524214 DDI524214:DDK524214 DNE524214:DNG524214 DXA524214:DXC524214 EGW524214:EGY524214 EQS524214:EQU524214 FAO524214:FAQ524214 FKK524214:FKM524214 FUG524214:FUI524214 GEC524214:GEE524214 GNY524214:GOA524214 GXU524214:GXW524214 HHQ524214:HHS524214 HRM524214:HRO524214 IBI524214:IBK524214 ILE524214:ILG524214 IVA524214:IVC524214 JEW524214:JEY524214 JOS524214:JOU524214 JYO524214:JYQ524214 KIK524214:KIM524214 KSG524214:KSI524214 LCC524214:LCE524214 LLY524214:LMA524214 LVU524214:LVW524214 MFQ524214:MFS524214 MPM524214:MPO524214 MZI524214:MZK524214 NJE524214:NJG524214 NTA524214:NTC524214 OCW524214:OCY524214 OMS524214:OMU524214 OWO524214:OWQ524214 PGK524214:PGM524214 PQG524214:PQI524214 QAC524214:QAE524214 QJY524214:QKA524214 QTU524214:QTW524214 RDQ524214:RDS524214 RNM524214:RNO524214 RXI524214:RXK524214 SHE524214:SHG524214 SRA524214:SRC524214 TAW524214:TAY524214 TKS524214:TKU524214 TUO524214:TUQ524214 UEK524214:UEM524214 UOG524214:UOI524214 UYC524214:UYE524214 VHY524214:VIA524214 VRU524214:VRW524214 WBQ524214:WBS524214 WLM524214:WLO524214 WVI524214:WVK524214 A589750:C589750 IW589750:IY589750 SS589750:SU589750 ACO589750:ACQ589750 AMK589750:AMM589750 AWG589750:AWI589750 BGC589750:BGE589750 BPY589750:BQA589750 BZU589750:BZW589750 CJQ589750:CJS589750 CTM589750:CTO589750 DDI589750:DDK589750 DNE589750:DNG589750 DXA589750:DXC589750 EGW589750:EGY589750 EQS589750:EQU589750 FAO589750:FAQ589750 FKK589750:FKM589750 FUG589750:FUI589750 GEC589750:GEE589750 GNY589750:GOA589750 GXU589750:GXW589750 HHQ589750:HHS589750 HRM589750:HRO589750 IBI589750:IBK589750 ILE589750:ILG589750 IVA589750:IVC589750 JEW589750:JEY589750 JOS589750:JOU589750 JYO589750:JYQ589750 KIK589750:KIM589750 KSG589750:KSI589750 LCC589750:LCE589750 LLY589750:LMA589750 LVU589750:LVW589750 MFQ589750:MFS589750 MPM589750:MPO589750 MZI589750:MZK589750 NJE589750:NJG589750 NTA589750:NTC589750 OCW589750:OCY589750 OMS589750:OMU589750 OWO589750:OWQ589750 PGK589750:PGM589750 PQG589750:PQI589750 QAC589750:QAE589750 QJY589750:QKA589750 QTU589750:QTW589750 RDQ589750:RDS589750 RNM589750:RNO589750 RXI589750:RXK589750 SHE589750:SHG589750 SRA589750:SRC589750 TAW589750:TAY589750 TKS589750:TKU589750 TUO589750:TUQ589750 UEK589750:UEM589750 UOG589750:UOI589750 UYC589750:UYE589750 VHY589750:VIA589750 VRU589750:VRW589750 WBQ589750:WBS589750 WLM589750:WLO589750 WVI589750:WVK589750 A655286:C655286 IW655286:IY655286 SS655286:SU655286 ACO655286:ACQ655286 AMK655286:AMM655286 AWG655286:AWI655286 BGC655286:BGE655286 BPY655286:BQA655286 BZU655286:BZW655286 CJQ655286:CJS655286 CTM655286:CTO655286 DDI655286:DDK655286 DNE655286:DNG655286 DXA655286:DXC655286 EGW655286:EGY655286 EQS655286:EQU655286 FAO655286:FAQ655286 FKK655286:FKM655286 FUG655286:FUI655286 GEC655286:GEE655286 GNY655286:GOA655286 GXU655286:GXW655286 HHQ655286:HHS655286 HRM655286:HRO655286 IBI655286:IBK655286 ILE655286:ILG655286 IVA655286:IVC655286 JEW655286:JEY655286 JOS655286:JOU655286 JYO655286:JYQ655286 KIK655286:KIM655286 KSG655286:KSI655286 LCC655286:LCE655286 LLY655286:LMA655286 LVU655286:LVW655286 MFQ655286:MFS655286 MPM655286:MPO655286 MZI655286:MZK655286 NJE655286:NJG655286 NTA655286:NTC655286 OCW655286:OCY655286 OMS655286:OMU655286 OWO655286:OWQ655286 PGK655286:PGM655286 PQG655286:PQI655286 QAC655286:QAE655286 QJY655286:QKA655286 QTU655286:QTW655286 RDQ655286:RDS655286 RNM655286:RNO655286 RXI655286:RXK655286 SHE655286:SHG655286 SRA655286:SRC655286 TAW655286:TAY655286 TKS655286:TKU655286 TUO655286:TUQ655286 UEK655286:UEM655286 UOG655286:UOI655286 UYC655286:UYE655286 VHY655286:VIA655286 VRU655286:VRW655286 WBQ655286:WBS655286 WLM655286:WLO655286 WVI655286:WVK655286 A720822:C720822 IW720822:IY720822 SS720822:SU720822 ACO720822:ACQ720822 AMK720822:AMM720822 AWG720822:AWI720822 BGC720822:BGE720822 BPY720822:BQA720822 BZU720822:BZW720822 CJQ720822:CJS720822 CTM720822:CTO720822 DDI720822:DDK720822 DNE720822:DNG720822 DXA720822:DXC720822 EGW720822:EGY720822 EQS720822:EQU720822 FAO720822:FAQ720822 FKK720822:FKM720822 FUG720822:FUI720822 GEC720822:GEE720822 GNY720822:GOA720822 GXU720822:GXW720822 HHQ720822:HHS720822 HRM720822:HRO720822 IBI720822:IBK720822 ILE720822:ILG720822 IVA720822:IVC720822 JEW720822:JEY720822 JOS720822:JOU720822 JYO720822:JYQ720822 KIK720822:KIM720822 KSG720822:KSI720822 LCC720822:LCE720822 LLY720822:LMA720822 LVU720822:LVW720822 MFQ720822:MFS720822 MPM720822:MPO720822 MZI720822:MZK720822 NJE720822:NJG720822 NTA720822:NTC720822 OCW720822:OCY720822 OMS720822:OMU720822 OWO720822:OWQ720822 PGK720822:PGM720822 PQG720822:PQI720822 QAC720822:QAE720822 QJY720822:QKA720822 QTU720822:QTW720822 RDQ720822:RDS720822 RNM720822:RNO720822 RXI720822:RXK720822 SHE720822:SHG720822 SRA720822:SRC720822 TAW720822:TAY720822 TKS720822:TKU720822 TUO720822:TUQ720822 UEK720822:UEM720822 UOG720822:UOI720822 UYC720822:UYE720822 VHY720822:VIA720822 VRU720822:VRW720822 WBQ720822:WBS720822 WLM720822:WLO720822 WVI720822:WVK720822 A786358:C786358 IW786358:IY786358 SS786358:SU786358 ACO786358:ACQ786358 AMK786358:AMM786358 AWG786358:AWI786358 BGC786358:BGE786358 BPY786358:BQA786358 BZU786358:BZW786358 CJQ786358:CJS786358 CTM786358:CTO786358 DDI786358:DDK786358 DNE786358:DNG786358 DXA786358:DXC786358 EGW786358:EGY786358 EQS786358:EQU786358 FAO786358:FAQ786358 FKK786358:FKM786358 FUG786358:FUI786358 GEC786358:GEE786358 GNY786358:GOA786358 GXU786358:GXW786358 HHQ786358:HHS786358 HRM786358:HRO786358 IBI786358:IBK786358 ILE786358:ILG786358 IVA786358:IVC786358 JEW786358:JEY786358 JOS786358:JOU786358 JYO786358:JYQ786358 KIK786358:KIM786358 KSG786358:KSI786358 LCC786358:LCE786358 LLY786358:LMA786358 LVU786358:LVW786358 MFQ786358:MFS786358 MPM786358:MPO786358 MZI786358:MZK786358 NJE786358:NJG786358 NTA786358:NTC786358 OCW786358:OCY786358 OMS786358:OMU786358 OWO786358:OWQ786358 PGK786358:PGM786358 PQG786358:PQI786358 QAC786358:QAE786358 QJY786358:QKA786358 QTU786358:QTW786358 RDQ786358:RDS786358 RNM786358:RNO786358 RXI786358:RXK786358 SHE786358:SHG786358 SRA786358:SRC786358 TAW786358:TAY786358 TKS786358:TKU786358 TUO786358:TUQ786358 UEK786358:UEM786358 UOG786358:UOI786358 UYC786358:UYE786358 VHY786358:VIA786358 VRU786358:VRW786358 WBQ786358:WBS786358 WLM786358:WLO786358 WVI786358:WVK786358 A851894:C851894 IW851894:IY851894 SS851894:SU851894 ACO851894:ACQ851894 AMK851894:AMM851894 AWG851894:AWI851894 BGC851894:BGE851894 BPY851894:BQA851894 BZU851894:BZW851894 CJQ851894:CJS851894 CTM851894:CTO851894 DDI851894:DDK851894 DNE851894:DNG851894 DXA851894:DXC851894 EGW851894:EGY851894 EQS851894:EQU851894 FAO851894:FAQ851894 FKK851894:FKM851894 FUG851894:FUI851894 GEC851894:GEE851894 GNY851894:GOA851894 GXU851894:GXW851894 HHQ851894:HHS851894 HRM851894:HRO851894 IBI851894:IBK851894 ILE851894:ILG851894 IVA851894:IVC851894 JEW851894:JEY851894 JOS851894:JOU851894 JYO851894:JYQ851894 KIK851894:KIM851894 KSG851894:KSI851894 LCC851894:LCE851894 LLY851894:LMA851894 LVU851894:LVW851894 MFQ851894:MFS851894 MPM851894:MPO851894 MZI851894:MZK851894 NJE851894:NJG851894 NTA851894:NTC851894 OCW851894:OCY851894 OMS851894:OMU851894 OWO851894:OWQ851894 PGK851894:PGM851894 PQG851894:PQI851894 QAC851894:QAE851894 QJY851894:QKA851894 QTU851894:QTW851894 RDQ851894:RDS851894 RNM851894:RNO851894 RXI851894:RXK851894 SHE851894:SHG851894 SRA851894:SRC851894 TAW851894:TAY851894 TKS851894:TKU851894 TUO851894:TUQ851894 UEK851894:UEM851894 UOG851894:UOI851894 UYC851894:UYE851894 VHY851894:VIA851894 VRU851894:VRW851894 WBQ851894:WBS851894 WLM851894:WLO851894 WVI851894:WVK851894 A917430:C917430 IW917430:IY917430 SS917430:SU917430 ACO917430:ACQ917430 AMK917430:AMM917430 AWG917430:AWI917430 BGC917430:BGE917430 BPY917430:BQA917430 BZU917430:BZW917430 CJQ917430:CJS917430 CTM917430:CTO917430 DDI917430:DDK917430 DNE917430:DNG917430 DXA917430:DXC917430 EGW917430:EGY917430 EQS917430:EQU917430 FAO917430:FAQ917430 FKK917430:FKM917430 FUG917430:FUI917430 GEC917430:GEE917430 GNY917430:GOA917430 GXU917430:GXW917430 HHQ917430:HHS917430 HRM917430:HRO917430 IBI917430:IBK917430 ILE917430:ILG917430 IVA917430:IVC917430 JEW917430:JEY917430 JOS917430:JOU917430 JYO917430:JYQ917430 KIK917430:KIM917430 KSG917430:KSI917430 LCC917430:LCE917430 LLY917430:LMA917430 LVU917430:LVW917430 MFQ917430:MFS917430 MPM917430:MPO917430 MZI917430:MZK917430 NJE917430:NJG917430 NTA917430:NTC917430 OCW917430:OCY917430 OMS917430:OMU917430 OWO917430:OWQ917430 PGK917430:PGM917430 PQG917430:PQI917430 QAC917430:QAE917430 QJY917430:QKA917430 QTU917430:QTW917430 RDQ917430:RDS917430 RNM917430:RNO917430 RXI917430:RXK917430 SHE917430:SHG917430 SRA917430:SRC917430 TAW917430:TAY917430 TKS917430:TKU917430 TUO917430:TUQ917430 UEK917430:UEM917430 UOG917430:UOI917430 UYC917430:UYE917430 VHY917430:VIA917430 VRU917430:VRW917430 WBQ917430:WBS917430 WLM917430:WLO917430 WVI917430:WVK917430 A982966:C982966 IW982966:IY982966 SS982966:SU982966 ACO982966:ACQ982966 AMK982966:AMM982966 AWG982966:AWI982966 BGC982966:BGE982966 BPY982966:BQA982966 BZU982966:BZW982966 CJQ982966:CJS982966 CTM982966:CTO982966 DDI982966:DDK982966 DNE982966:DNG982966 DXA982966:DXC982966 EGW982966:EGY982966 EQS982966:EQU982966 FAO982966:FAQ982966 FKK982966:FKM982966 FUG982966:FUI982966 GEC982966:GEE982966 GNY982966:GOA982966 GXU982966:GXW982966 HHQ982966:HHS982966 HRM982966:HRO982966 IBI982966:IBK982966 ILE982966:ILG982966 IVA982966:IVC982966 JEW982966:JEY982966 JOS982966:JOU982966 JYO982966:JYQ982966 KIK982966:KIM982966 KSG982966:KSI982966 LCC982966:LCE982966 LLY982966:LMA982966 LVU982966:LVW982966 MFQ982966:MFS982966 MPM982966:MPO982966 MZI982966:MZK982966 NJE982966:NJG982966 NTA982966:NTC982966 OCW982966:OCY982966 OMS982966:OMU982966 OWO982966:OWQ982966 PGK982966:PGM982966 PQG982966:PQI982966 QAC982966:QAE982966 QJY982966:QKA982966 QTU982966:QTW982966 RDQ982966:RDS982966 RNM982966:RNO982966 RXI982966:RXK982966 SHE982966:SHG982966 SRA982966:SRC982966 TAW982966:TAY982966 TKS982966:TKU982966 TUO982966:TUQ982966 UEK982966:UEM982966 UOG982966:UOI982966 UYC982966:UYE982966 VHY982966:VIA982966 VRU982966:VRW982966 WBQ982966:WBS982966 WLM982966:WLO982966 WVI982966:WVK982966">
      <formula1>A1</formula1>
    </dataValidation>
    <dataValidation type="custom" allowBlank="1" showInputMessage="1" showErrorMessage="1" errorTitle="NO AUTORIZADO" error="NO AUTORIZADO" sqref="A3:C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461:C65461 IW65461:IY65461 SS65461:SU65461 ACO65461:ACQ65461 AMK65461:AMM65461 AWG65461:AWI65461 BGC65461:BGE65461 BPY65461:BQA65461 BZU65461:BZW65461 CJQ65461:CJS65461 CTM65461:CTO65461 DDI65461:DDK65461 DNE65461:DNG65461 DXA65461:DXC65461 EGW65461:EGY65461 EQS65461:EQU65461 FAO65461:FAQ65461 FKK65461:FKM65461 FUG65461:FUI65461 GEC65461:GEE65461 GNY65461:GOA65461 GXU65461:GXW65461 HHQ65461:HHS65461 HRM65461:HRO65461 IBI65461:IBK65461 ILE65461:ILG65461 IVA65461:IVC65461 JEW65461:JEY65461 JOS65461:JOU65461 JYO65461:JYQ65461 KIK65461:KIM65461 KSG65461:KSI65461 LCC65461:LCE65461 LLY65461:LMA65461 LVU65461:LVW65461 MFQ65461:MFS65461 MPM65461:MPO65461 MZI65461:MZK65461 NJE65461:NJG65461 NTA65461:NTC65461 OCW65461:OCY65461 OMS65461:OMU65461 OWO65461:OWQ65461 PGK65461:PGM65461 PQG65461:PQI65461 QAC65461:QAE65461 QJY65461:QKA65461 QTU65461:QTW65461 RDQ65461:RDS65461 RNM65461:RNO65461 RXI65461:RXK65461 SHE65461:SHG65461 SRA65461:SRC65461 TAW65461:TAY65461 TKS65461:TKU65461 TUO65461:TUQ65461 UEK65461:UEM65461 UOG65461:UOI65461 UYC65461:UYE65461 VHY65461:VIA65461 VRU65461:VRW65461 WBQ65461:WBS65461 WLM65461:WLO65461 WVI65461:WVK65461 A130997:C130997 IW130997:IY130997 SS130997:SU130997 ACO130997:ACQ130997 AMK130997:AMM130997 AWG130997:AWI130997 BGC130997:BGE130997 BPY130997:BQA130997 BZU130997:BZW130997 CJQ130997:CJS130997 CTM130997:CTO130997 DDI130997:DDK130997 DNE130997:DNG130997 DXA130997:DXC130997 EGW130997:EGY130997 EQS130997:EQU130997 FAO130997:FAQ130997 FKK130997:FKM130997 FUG130997:FUI130997 GEC130997:GEE130997 GNY130997:GOA130997 GXU130997:GXW130997 HHQ130997:HHS130997 HRM130997:HRO130997 IBI130997:IBK130997 ILE130997:ILG130997 IVA130997:IVC130997 JEW130997:JEY130997 JOS130997:JOU130997 JYO130997:JYQ130997 KIK130997:KIM130997 KSG130997:KSI130997 LCC130997:LCE130997 LLY130997:LMA130997 LVU130997:LVW130997 MFQ130997:MFS130997 MPM130997:MPO130997 MZI130997:MZK130997 NJE130997:NJG130997 NTA130997:NTC130997 OCW130997:OCY130997 OMS130997:OMU130997 OWO130997:OWQ130997 PGK130997:PGM130997 PQG130997:PQI130997 QAC130997:QAE130997 QJY130997:QKA130997 QTU130997:QTW130997 RDQ130997:RDS130997 RNM130997:RNO130997 RXI130997:RXK130997 SHE130997:SHG130997 SRA130997:SRC130997 TAW130997:TAY130997 TKS130997:TKU130997 TUO130997:TUQ130997 UEK130997:UEM130997 UOG130997:UOI130997 UYC130997:UYE130997 VHY130997:VIA130997 VRU130997:VRW130997 WBQ130997:WBS130997 WLM130997:WLO130997 WVI130997:WVK130997 A196533:C196533 IW196533:IY196533 SS196533:SU196533 ACO196533:ACQ196533 AMK196533:AMM196533 AWG196533:AWI196533 BGC196533:BGE196533 BPY196533:BQA196533 BZU196533:BZW196533 CJQ196533:CJS196533 CTM196533:CTO196533 DDI196533:DDK196533 DNE196533:DNG196533 DXA196533:DXC196533 EGW196533:EGY196533 EQS196533:EQU196533 FAO196533:FAQ196533 FKK196533:FKM196533 FUG196533:FUI196533 GEC196533:GEE196533 GNY196533:GOA196533 GXU196533:GXW196533 HHQ196533:HHS196533 HRM196533:HRO196533 IBI196533:IBK196533 ILE196533:ILG196533 IVA196533:IVC196533 JEW196533:JEY196533 JOS196533:JOU196533 JYO196533:JYQ196533 KIK196533:KIM196533 KSG196533:KSI196533 LCC196533:LCE196533 LLY196533:LMA196533 LVU196533:LVW196533 MFQ196533:MFS196533 MPM196533:MPO196533 MZI196533:MZK196533 NJE196533:NJG196533 NTA196533:NTC196533 OCW196533:OCY196533 OMS196533:OMU196533 OWO196533:OWQ196533 PGK196533:PGM196533 PQG196533:PQI196533 QAC196533:QAE196533 QJY196533:QKA196533 QTU196533:QTW196533 RDQ196533:RDS196533 RNM196533:RNO196533 RXI196533:RXK196533 SHE196533:SHG196533 SRA196533:SRC196533 TAW196533:TAY196533 TKS196533:TKU196533 TUO196533:TUQ196533 UEK196533:UEM196533 UOG196533:UOI196533 UYC196533:UYE196533 VHY196533:VIA196533 VRU196533:VRW196533 WBQ196533:WBS196533 WLM196533:WLO196533 WVI196533:WVK196533 A262069:C262069 IW262069:IY262069 SS262069:SU262069 ACO262069:ACQ262069 AMK262069:AMM262069 AWG262069:AWI262069 BGC262069:BGE262069 BPY262069:BQA262069 BZU262069:BZW262069 CJQ262069:CJS262069 CTM262069:CTO262069 DDI262069:DDK262069 DNE262069:DNG262069 DXA262069:DXC262069 EGW262069:EGY262069 EQS262069:EQU262069 FAO262069:FAQ262069 FKK262069:FKM262069 FUG262069:FUI262069 GEC262069:GEE262069 GNY262069:GOA262069 GXU262069:GXW262069 HHQ262069:HHS262069 HRM262069:HRO262069 IBI262069:IBK262069 ILE262069:ILG262069 IVA262069:IVC262069 JEW262069:JEY262069 JOS262069:JOU262069 JYO262069:JYQ262069 KIK262069:KIM262069 KSG262069:KSI262069 LCC262069:LCE262069 LLY262069:LMA262069 LVU262069:LVW262069 MFQ262069:MFS262069 MPM262069:MPO262069 MZI262069:MZK262069 NJE262069:NJG262069 NTA262069:NTC262069 OCW262069:OCY262069 OMS262069:OMU262069 OWO262069:OWQ262069 PGK262069:PGM262069 PQG262069:PQI262069 QAC262069:QAE262069 QJY262069:QKA262069 QTU262069:QTW262069 RDQ262069:RDS262069 RNM262069:RNO262069 RXI262069:RXK262069 SHE262069:SHG262069 SRA262069:SRC262069 TAW262069:TAY262069 TKS262069:TKU262069 TUO262069:TUQ262069 UEK262069:UEM262069 UOG262069:UOI262069 UYC262069:UYE262069 VHY262069:VIA262069 VRU262069:VRW262069 WBQ262069:WBS262069 WLM262069:WLO262069 WVI262069:WVK262069 A327605:C327605 IW327605:IY327605 SS327605:SU327605 ACO327605:ACQ327605 AMK327605:AMM327605 AWG327605:AWI327605 BGC327605:BGE327605 BPY327605:BQA327605 BZU327605:BZW327605 CJQ327605:CJS327605 CTM327605:CTO327605 DDI327605:DDK327605 DNE327605:DNG327605 DXA327605:DXC327605 EGW327605:EGY327605 EQS327605:EQU327605 FAO327605:FAQ327605 FKK327605:FKM327605 FUG327605:FUI327605 GEC327605:GEE327605 GNY327605:GOA327605 GXU327605:GXW327605 HHQ327605:HHS327605 HRM327605:HRO327605 IBI327605:IBK327605 ILE327605:ILG327605 IVA327605:IVC327605 JEW327605:JEY327605 JOS327605:JOU327605 JYO327605:JYQ327605 KIK327605:KIM327605 KSG327605:KSI327605 LCC327605:LCE327605 LLY327605:LMA327605 LVU327605:LVW327605 MFQ327605:MFS327605 MPM327605:MPO327605 MZI327605:MZK327605 NJE327605:NJG327605 NTA327605:NTC327605 OCW327605:OCY327605 OMS327605:OMU327605 OWO327605:OWQ327605 PGK327605:PGM327605 PQG327605:PQI327605 QAC327605:QAE327605 QJY327605:QKA327605 QTU327605:QTW327605 RDQ327605:RDS327605 RNM327605:RNO327605 RXI327605:RXK327605 SHE327605:SHG327605 SRA327605:SRC327605 TAW327605:TAY327605 TKS327605:TKU327605 TUO327605:TUQ327605 UEK327605:UEM327605 UOG327605:UOI327605 UYC327605:UYE327605 VHY327605:VIA327605 VRU327605:VRW327605 WBQ327605:WBS327605 WLM327605:WLO327605 WVI327605:WVK327605 A393141:C393141 IW393141:IY393141 SS393141:SU393141 ACO393141:ACQ393141 AMK393141:AMM393141 AWG393141:AWI393141 BGC393141:BGE393141 BPY393141:BQA393141 BZU393141:BZW393141 CJQ393141:CJS393141 CTM393141:CTO393141 DDI393141:DDK393141 DNE393141:DNG393141 DXA393141:DXC393141 EGW393141:EGY393141 EQS393141:EQU393141 FAO393141:FAQ393141 FKK393141:FKM393141 FUG393141:FUI393141 GEC393141:GEE393141 GNY393141:GOA393141 GXU393141:GXW393141 HHQ393141:HHS393141 HRM393141:HRO393141 IBI393141:IBK393141 ILE393141:ILG393141 IVA393141:IVC393141 JEW393141:JEY393141 JOS393141:JOU393141 JYO393141:JYQ393141 KIK393141:KIM393141 KSG393141:KSI393141 LCC393141:LCE393141 LLY393141:LMA393141 LVU393141:LVW393141 MFQ393141:MFS393141 MPM393141:MPO393141 MZI393141:MZK393141 NJE393141:NJG393141 NTA393141:NTC393141 OCW393141:OCY393141 OMS393141:OMU393141 OWO393141:OWQ393141 PGK393141:PGM393141 PQG393141:PQI393141 QAC393141:QAE393141 QJY393141:QKA393141 QTU393141:QTW393141 RDQ393141:RDS393141 RNM393141:RNO393141 RXI393141:RXK393141 SHE393141:SHG393141 SRA393141:SRC393141 TAW393141:TAY393141 TKS393141:TKU393141 TUO393141:TUQ393141 UEK393141:UEM393141 UOG393141:UOI393141 UYC393141:UYE393141 VHY393141:VIA393141 VRU393141:VRW393141 WBQ393141:WBS393141 WLM393141:WLO393141 WVI393141:WVK393141 A458677:C458677 IW458677:IY458677 SS458677:SU458677 ACO458677:ACQ458677 AMK458677:AMM458677 AWG458677:AWI458677 BGC458677:BGE458677 BPY458677:BQA458677 BZU458677:BZW458677 CJQ458677:CJS458677 CTM458677:CTO458677 DDI458677:DDK458677 DNE458677:DNG458677 DXA458677:DXC458677 EGW458677:EGY458677 EQS458677:EQU458677 FAO458677:FAQ458677 FKK458677:FKM458677 FUG458677:FUI458677 GEC458677:GEE458677 GNY458677:GOA458677 GXU458677:GXW458677 HHQ458677:HHS458677 HRM458677:HRO458677 IBI458677:IBK458677 ILE458677:ILG458677 IVA458677:IVC458677 JEW458677:JEY458677 JOS458677:JOU458677 JYO458677:JYQ458677 KIK458677:KIM458677 KSG458677:KSI458677 LCC458677:LCE458677 LLY458677:LMA458677 LVU458677:LVW458677 MFQ458677:MFS458677 MPM458677:MPO458677 MZI458677:MZK458677 NJE458677:NJG458677 NTA458677:NTC458677 OCW458677:OCY458677 OMS458677:OMU458677 OWO458677:OWQ458677 PGK458677:PGM458677 PQG458677:PQI458677 QAC458677:QAE458677 QJY458677:QKA458677 QTU458677:QTW458677 RDQ458677:RDS458677 RNM458677:RNO458677 RXI458677:RXK458677 SHE458677:SHG458677 SRA458677:SRC458677 TAW458677:TAY458677 TKS458677:TKU458677 TUO458677:TUQ458677 UEK458677:UEM458677 UOG458677:UOI458677 UYC458677:UYE458677 VHY458677:VIA458677 VRU458677:VRW458677 WBQ458677:WBS458677 WLM458677:WLO458677 WVI458677:WVK458677 A524213:C524213 IW524213:IY524213 SS524213:SU524213 ACO524213:ACQ524213 AMK524213:AMM524213 AWG524213:AWI524213 BGC524213:BGE524213 BPY524213:BQA524213 BZU524213:BZW524213 CJQ524213:CJS524213 CTM524213:CTO524213 DDI524213:DDK524213 DNE524213:DNG524213 DXA524213:DXC524213 EGW524213:EGY524213 EQS524213:EQU524213 FAO524213:FAQ524213 FKK524213:FKM524213 FUG524213:FUI524213 GEC524213:GEE524213 GNY524213:GOA524213 GXU524213:GXW524213 HHQ524213:HHS524213 HRM524213:HRO524213 IBI524213:IBK524213 ILE524213:ILG524213 IVA524213:IVC524213 JEW524213:JEY524213 JOS524213:JOU524213 JYO524213:JYQ524213 KIK524213:KIM524213 KSG524213:KSI524213 LCC524213:LCE524213 LLY524213:LMA524213 LVU524213:LVW524213 MFQ524213:MFS524213 MPM524213:MPO524213 MZI524213:MZK524213 NJE524213:NJG524213 NTA524213:NTC524213 OCW524213:OCY524213 OMS524213:OMU524213 OWO524213:OWQ524213 PGK524213:PGM524213 PQG524213:PQI524213 QAC524213:QAE524213 QJY524213:QKA524213 QTU524213:QTW524213 RDQ524213:RDS524213 RNM524213:RNO524213 RXI524213:RXK524213 SHE524213:SHG524213 SRA524213:SRC524213 TAW524213:TAY524213 TKS524213:TKU524213 TUO524213:TUQ524213 UEK524213:UEM524213 UOG524213:UOI524213 UYC524213:UYE524213 VHY524213:VIA524213 VRU524213:VRW524213 WBQ524213:WBS524213 WLM524213:WLO524213 WVI524213:WVK524213 A589749:C589749 IW589749:IY589749 SS589749:SU589749 ACO589749:ACQ589749 AMK589749:AMM589749 AWG589749:AWI589749 BGC589749:BGE589749 BPY589749:BQA589749 BZU589749:BZW589749 CJQ589749:CJS589749 CTM589749:CTO589749 DDI589749:DDK589749 DNE589749:DNG589749 DXA589749:DXC589749 EGW589749:EGY589749 EQS589749:EQU589749 FAO589749:FAQ589749 FKK589749:FKM589749 FUG589749:FUI589749 GEC589749:GEE589749 GNY589749:GOA589749 GXU589749:GXW589749 HHQ589749:HHS589749 HRM589749:HRO589749 IBI589749:IBK589749 ILE589749:ILG589749 IVA589749:IVC589749 JEW589749:JEY589749 JOS589749:JOU589749 JYO589749:JYQ589749 KIK589749:KIM589749 KSG589749:KSI589749 LCC589749:LCE589749 LLY589749:LMA589749 LVU589749:LVW589749 MFQ589749:MFS589749 MPM589749:MPO589749 MZI589749:MZK589749 NJE589749:NJG589749 NTA589749:NTC589749 OCW589749:OCY589749 OMS589749:OMU589749 OWO589749:OWQ589749 PGK589749:PGM589749 PQG589749:PQI589749 QAC589749:QAE589749 QJY589749:QKA589749 QTU589749:QTW589749 RDQ589749:RDS589749 RNM589749:RNO589749 RXI589749:RXK589749 SHE589749:SHG589749 SRA589749:SRC589749 TAW589749:TAY589749 TKS589749:TKU589749 TUO589749:TUQ589749 UEK589749:UEM589749 UOG589749:UOI589749 UYC589749:UYE589749 VHY589749:VIA589749 VRU589749:VRW589749 WBQ589749:WBS589749 WLM589749:WLO589749 WVI589749:WVK589749 A655285:C655285 IW655285:IY655285 SS655285:SU655285 ACO655285:ACQ655285 AMK655285:AMM655285 AWG655285:AWI655285 BGC655285:BGE655285 BPY655285:BQA655285 BZU655285:BZW655285 CJQ655285:CJS655285 CTM655285:CTO655285 DDI655285:DDK655285 DNE655285:DNG655285 DXA655285:DXC655285 EGW655285:EGY655285 EQS655285:EQU655285 FAO655285:FAQ655285 FKK655285:FKM655285 FUG655285:FUI655285 GEC655285:GEE655285 GNY655285:GOA655285 GXU655285:GXW655285 HHQ655285:HHS655285 HRM655285:HRO655285 IBI655285:IBK655285 ILE655285:ILG655285 IVA655285:IVC655285 JEW655285:JEY655285 JOS655285:JOU655285 JYO655285:JYQ655285 KIK655285:KIM655285 KSG655285:KSI655285 LCC655285:LCE655285 LLY655285:LMA655285 LVU655285:LVW655285 MFQ655285:MFS655285 MPM655285:MPO655285 MZI655285:MZK655285 NJE655285:NJG655285 NTA655285:NTC655285 OCW655285:OCY655285 OMS655285:OMU655285 OWO655285:OWQ655285 PGK655285:PGM655285 PQG655285:PQI655285 QAC655285:QAE655285 QJY655285:QKA655285 QTU655285:QTW655285 RDQ655285:RDS655285 RNM655285:RNO655285 RXI655285:RXK655285 SHE655285:SHG655285 SRA655285:SRC655285 TAW655285:TAY655285 TKS655285:TKU655285 TUO655285:TUQ655285 UEK655285:UEM655285 UOG655285:UOI655285 UYC655285:UYE655285 VHY655285:VIA655285 VRU655285:VRW655285 WBQ655285:WBS655285 WLM655285:WLO655285 WVI655285:WVK655285 A720821:C720821 IW720821:IY720821 SS720821:SU720821 ACO720821:ACQ720821 AMK720821:AMM720821 AWG720821:AWI720821 BGC720821:BGE720821 BPY720821:BQA720821 BZU720821:BZW720821 CJQ720821:CJS720821 CTM720821:CTO720821 DDI720821:DDK720821 DNE720821:DNG720821 DXA720821:DXC720821 EGW720821:EGY720821 EQS720821:EQU720821 FAO720821:FAQ720821 FKK720821:FKM720821 FUG720821:FUI720821 GEC720821:GEE720821 GNY720821:GOA720821 GXU720821:GXW720821 HHQ720821:HHS720821 HRM720821:HRO720821 IBI720821:IBK720821 ILE720821:ILG720821 IVA720821:IVC720821 JEW720821:JEY720821 JOS720821:JOU720821 JYO720821:JYQ720821 KIK720821:KIM720821 KSG720821:KSI720821 LCC720821:LCE720821 LLY720821:LMA720821 LVU720821:LVW720821 MFQ720821:MFS720821 MPM720821:MPO720821 MZI720821:MZK720821 NJE720821:NJG720821 NTA720821:NTC720821 OCW720821:OCY720821 OMS720821:OMU720821 OWO720821:OWQ720821 PGK720821:PGM720821 PQG720821:PQI720821 QAC720821:QAE720821 QJY720821:QKA720821 QTU720821:QTW720821 RDQ720821:RDS720821 RNM720821:RNO720821 RXI720821:RXK720821 SHE720821:SHG720821 SRA720821:SRC720821 TAW720821:TAY720821 TKS720821:TKU720821 TUO720821:TUQ720821 UEK720821:UEM720821 UOG720821:UOI720821 UYC720821:UYE720821 VHY720821:VIA720821 VRU720821:VRW720821 WBQ720821:WBS720821 WLM720821:WLO720821 WVI720821:WVK720821 A786357:C786357 IW786357:IY786357 SS786357:SU786357 ACO786357:ACQ786357 AMK786357:AMM786357 AWG786357:AWI786357 BGC786357:BGE786357 BPY786357:BQA786357 BZU786357:BZW786357 CJQ786357:CJS786357 CTM786357:CTO786357 DDI786357:DDK786357 DNE786357:DNG786357 DXA786357:DXC786357 EGW786357:EGY786357 EQS786357:EQU786357 FAO786357:FAQ786357 FKK786357:FKM786357 FUG786357:FUI786357 GEC786357:GEE786357 GNY786357:GOA786357 GXU786357:GXW786357 HHQ786357:HHS786357 HRM786357:HRO786357 IBI786357:IBK786357 ILE786357:ILG786357 IVA786357:IVC786357 JEW786357:JEY786357 JOS786357:JOU786357 JYO786357:JYQ786357 KIK786357:KIM786357 KSG786357:KSI786357 LCC786357:LCE786357 LLY786357:LMA786357 LVU786357:LVW786357 MFQ786357:MFS786357 MPM786357:MPO786357 MZI786357:MZK786357 NJE786357:NJG786357 NTA786357:NTC786357 OCW786357:OCY786357 OMS786357:OMU786357 OWO786357:OWQ786357 PGK786357:PGM786357 PQG786357:PQI786357 QAC786357:QAE786357 QJY786357:QKA786357 QTU786357:QTW786357 RDQ786357:RDS786357 RNM786357:RNO786357 RXI786357:RXK786357 SHE786357:SHG786357 SRA786357:SRC786357 TAW786357:TAY786357 TKS786357:TKU786357 TUO786357:TUQ786357 UEK786357:UEM786357 UOG786357:UOI786357 UYC786357:UYE786357 VHY786357:VIA786357 VRU786357:VRW786357 WBQ786357:WBS786357 WLM786357:WLO786357 WVI786357:WVK786357 A851893:C851893 IW851893:IY851893 SS851893:SU851893 ACO851893:ACQ851893 AMK851893:AMM851893 AWG851893:AWI851893 BGC851893:BGE851893 BPY851893:BQA851893 BZU851893:BZW851893 CJQ851893:CJS851893 CTM851893:CTO851893 DDI851893:DDK851893 DNE851893:DNG851893 DXA851893:DXC851893 EGW851893:EGY851893 EQS851893:EQU851893 FAO851893:FAQ851893 FKK851893:FKM851893 FUG851893:FUI851893 GEC851893:GEE851893 GNY851893:GOA851893 GXU851893:GXW851893 HHQ851893:HHS851893 HRM851893:HRO851893 IBI851893:IBK851893 ILE851893:ILG851893 IVA851893:IVC851893 JEW851893:JEY851893 JOS851893:JOU851893 JYO851893:JYQ851893 KIK851893:KIM851893 KSG851893:KSI851893 LCC851893:LCE851893 LLY851893:LMA851893 LVU851893:LVW851893 MFQ851893:MFS851893 MPM851893:MPO851893 MZI851893:MZK851893 NJE851893:NJG851893 NTA851893:NTC851893 OCW851893:OCY851893 OMS851893:OMU851893 OWO851893:OWQ851893 PGK851893:PGM851893 PQG851893:PQI851893 QAC851893:QAE851893 QJY851893:QKA851893 QTU851893:QTW851893 RDQ851893:RDS851893 RNM851893:RNO851893 RXI851893:RXK851893 SHE851893:SHG851893 SRA851893:SRC851893 TAW851893:TAY851893 TKS851893:TKU851893 TUO851893:TUQ851893 UEK851893:UEM851893 UOG851893:UOI851893 UYC851893:UYE851893 VHY851893:VIA851893 VRU851893:VRW851893 WBQ851893:WBS851893 WLM851893:WLO851893 WVI851893:WVK851893 A917429:C917429 IW917429:IY917429 SS917429:SU917429 ACO917429:ACQ917429 AMK917429:AMM917429 AWG917429:AWI917429 BGC917429:BGE917429 BPY917429:BQA917429 BZU917429:BZW917429 CJQ917429:CJS917429 CTM917429:CTO917429 DDI917429:DDK917429 DNE917429:DNG917429 DXA917429:DXC917429 EGW917429:EGY917429 EQS917429:EQU917429 FAO917429:FAQ917429 FKK917429:FKM917429 FUG917429:FUI917429 GEC917429:GEE917429 GNY917429:GOA917429 GXU917429:GXW917429 HHQ917429:HHS917429 HRM917429:HRO917429 IBI917429:IBK917429 ILE917429:ILG917429 IVA917429:IVC917429 JEW917429:JEY917429 JOS917429:JOU917429 JYO917429:JYQ917429 KIK917429:KIM917429 KSG917429:KSI917429 LCC917429:LCE917429 LLY917429:LMA917429 LVU917429:LVW917429 MFQ917429:MFS917429 MPM917429:MPO917429 MZI917429:MZK917429 NJE917429:NJG917429 NTA917429:NTC917429 OCW917429:OCY917429 OMS917429:OMU917429 OWO917429:OWQ917429 PGK917429:PGM917429 PQG917429:PQI917429 QAC917429:QAE917429 QJY917429:QKA917429 QTU917429:QTW917429 RDQ917429:RDS917429 RNM917429:RNO917429 RXI917429:RXK917429 SHE917429:SHG917429 SRA917429:SRC917429 TAW917429:TAY917429 TKS917429:TKU917429 TUO917429:TUQ917429 UEK917429:UEM917429 UOG917429:UOI917429 UYC917429:UYE917429 VHY917429:VIA917429 VRU917429:VRW917429 WBQ917429:WBS917429 WLM917429:WLO917429 WVI917429:WVK917429 A982965:C982965 IW982965:IY982965 SS982965:SU982965 ACO982965:ACQ982965 AMK982965:AMM982965 AWG982965:AWI982965 BGC982965:BGE982965 BPY982965:BQA982965 BZU982965:BZW982965 CJQ982965:CJS982965 CTM982965:CTO982965 DDI982965:DDK982965 DNE982965:DNG982965 DXA982965:DXC982965 EGW982965:EGY982965 EQS982965:EQU982965 FAO982965:FAQ982965 FKK982965:FKM982965 FUG982965:FUI982965 GEC982965:GEE982965 GNY982965:GOA982965 GXU982965:GXW982965 HHQ982965:HHS982965 HRM982965:HRO982965 IBI982965:IBK982965 ILE982965:ILG982965 IVA982965:IVC982965 JEW982965:JEY982965 JOS982965:JOU982965 JYO982965:JYQ982965 KIK982965:KIM982965 KSG982965:KSI982965 LCC982965:LCE982965 LLY982965:LMA982965 LVU982965:LVW982965 MFQ982965:MFS982965 MPM982965:MPO982965 MZI982965:MZK982965 NJE982965:NJG982965 NTA982965:NTC982965 OCW982965:OCY982965 OMS982965:OMU982965 OWO982965:OWQ982965 PGK982965:PGM982965 PQG982965:PQI982965 QAC982965:QAE982965 QJY982965:QKA982965 QTU982965:QTW982965 RDQ982965:RDS982965 RNM982965:RNO982965 RXI982965:RXK982965 SHE982965:SHG982965 SRA982965:SRC982965 TAW982965:TAY982965 TKS982965:TKU982965 TUO982965:TUQ982965 UEK982965:UEM982965 UOG982965:UOI982965 UYC982965:UYE982965 VHY982965:VIA982965 VRU982965:VRW982965 WBQ982965:WBS982965 WLM982965:WLO982965 WVI982965:WVK982965">
      <formula1>A1</formula1>
    </dataValidation>
    <dataValidation type="custom" allowBlank="1" showInputMessage="1" showErrorMessage="1" errorTitle="NO AUTORIZADO" error="NO AUTORIZADO" sqref="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A53">
      <formula1>C1</formula1>
    </dataValidation>
    <dataValidation type="custom" allowBlank="1" showInputMessage="1" showErrorMessage="1" errorTitle="NO AUTORIZADO" error="NO AUTORIZADO" sqref="JG75:JH75 TC75:TD75 ACY75:ACZ75 AMU75:AMV75 AWQ75:AWR75 BGM75:BGN75 BQI75:BQJ75 CAE75:CAF75 CKA75:CKB75 CTW75:CTX75 DDS75:DDT75 DNO75:DNP75 DXK75:DXL75 EHG75:EHH75 ERC75:ERD75 FAY75:FAZ75 FKU75:FKV75 FUQ75:FUR75 GEM75:GEN75 GOI75:GOJ75 GYE75:GYF75 HIA75:HIB75 HRW75:HRX75 IBS75:IBT75 ILO75:ILP75 IVK75:IVL75 JFG75:JFH75 JPC75:JPD75 JYY75:JYZ75 KIU75:KIV75 KSQ75:KSR75 LCM75:LCN75 LMI75:LMJ75 LWE75:LWF75 MGA75:MGB75 MPW75:MPX75 MZS75:MZT75 NJO75:NJP75 NTK75:NTL75 ODG75:ODH75 ONC75:OND75 OWY75:OWZ75 PGU75:PGV75 PQQ75:PQR75 QAM75:QAN75 QKI75:QKJ75 QUE75:QUF75 REA75:REB75 RNW75:RNX75 RXS75:RXT75 SHO75:SHP75 SRK75:SRL75 TBG75:TBH75 TLC75:TLD75 TUY75:TUZ75 UEU75:UEV75 UOQ75:UOR75 UYM75:UYN75 VII75:VIJ75 VSE75:VSF75 WCA75:WCB75 WLW75:WLX75 WVS75:WVT75 K75:L75">
      <formula1>E1</formula1>
    </dataValidation>
    <dataValidation type="custom" allowBlank="1" showInputMessage="1" showErrorMessage="1" errorTitle="NO AUTORIZADO" error="NO AUTORIZADO" sqref="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M90">
      <formula1>B1</formula1>
    </dataValidation>
    <dataValidation type="custom" allowBlank="1" showInputMessage="1" showErrorMessage="1" errorTitle="NO AUTORIZADO" error="NO AUTORIZADO" sqref="JG90:JH90 TC90:TD90 ACY90:ACZ90 AMU90:AMV90 AWQ90:AWR90 BGM90:BGN90 BQI90:BQJ90 CAE90:CAF90 CKA90:CKB90 CTW90:CTX90 DDS90:DDT90 DNO90:DNP90 DXK90:DXL90 EHG90:EHH90 ERC90:ERD90 FAY90:FAZ90 FKU90:FKV90 FUQ90:FUR90 GEM90:GEN90 GOI90:GOJ90 GYE90:GYF90 HIA90:HIB90 HRW90:HRX90 IBS90:IBT90 ILO90:ILP90 IVK90:IVL90 JFG90:JFH90 JPC90:JPD90 JYY90:JYZ90 KIU90:KIV90 KSQ90:KSR90 LCM90:LCN90 LMI90:LMJ90 LWE90:LWF90 MGA90:MGB90 MPW90:MPX90 MZS90:MZT90 NJO90:NJP90 NTK90:NTL90 ODG90:ODH90 ONC90:OND90 OWY90:OWZ90 PGU90:PGV90 PQQ90:PQR90 QAM90:QAN90 QKI90:QKJ90 QUE90:QUF90 REA90:REB90 RNW90:RNX90 RXS90:RXT90 SHO90:SHP90 SRK90:SRL90 TBG90:TBH90 TLC90:TLD90 TUY90:TUZ90 UEU90:UEV90 UOQ90:UOR90 UYM90:UYN90 VII90:VIJ90 VSE90:VSF90 WCA90:WCB90 WLW90:WLX90 WVS90:WVT90 K90:L90">
      <formula1>A1</formula1>
    </dataValidation>
    <dataValidation type="custom" allowBlank="1" showInputMessage="1" showErrorMessage="1" errorTitle="NO AUTORIZADO" error="NO AUTORIZADO" sqref="JF75 TB75 ACX75 AMT75 AWP75 BGL75 BQH75 CAD75 CJZ75 CTV75 DDR75 DNN75 DXJ75 EHF75 ERB75 FAX75 FKT75 FUP75 GEL75 GOH75 GYD75 HHZ75 HRV75 IBR75 ILN75 IVJ75 JFF75 JPB75 JYX75 KIT75 KSP75 LCL75 LMH75 LWD75 MFZ75 MPV75 MZR75 NJN75 NTJ75 ODF75 ONB75 OWX75 PGT75 PQP75 QAL75 QKH75 QUD75 RDZ75 RNV75 RXR75 SHN75 SRJ75 TBF75 TLB75 TUX75 UET75 UOP75 UYL75 VIH75 VSD75 WBZ75 WLV75 WVR75 J75">
      <formula1>E1</formula1>
    </dataValidation>
    <dataValidation type="custom" allowBlank="1" showInputMessage="1" showErrorMessage="1" errorTitle="NO AUTORIZADO" error="NO AUTORIZADO" sqref="JA75:JE75 SW75:TA75 ACS75:ACW75 AMO75:AMS75 AWK75:AWO75 BGG75:BGK75 BQC75:BQG75 BZY75:CAC75 CJU75:CJY75 CTQ75:CTU75 DDM75:DDQ75 DNI75:DNM75 DXE75:DXI75 EHA75:EHE75 EQW75:ERA75 FAS75:FAW75 FKO75:FKS75 FUK75:FUO75 GEG75:GEK75 GOC75:GOG75 GXY75:GYC75 HHU75:HHY75 HRQ75:HRU75 IBM75:IBQ75 ILI75:ILM75 IVE75:IVI75 JFA75:JFE75 JOW75:JPA75 JYS75:JYW75 KIO75:KIS75 KSK75:KSO75 LCG75:LCK75 LMC75:LMG75 LVY75:LWC75 MFU75:MFY75 MPQ75:MPU75 MZM75:MZQ75 NJI75:NJM75 NTE75:NTI75 ODA75:ODE75 OMW75:ONA75 OWS75:OWW75 PGO75:PGS75 PQK75:PQO75 QAG75:QAK75 QKC75:QKG75 QTY75:QUC75 RDU75:RDY75 RNQ75:RNU75 RXM75:RXQ75 SHI75:SHM75 SRE75:SRI75 TBA75:TBE75 TKW75:TLA75 TUS75:TUW75 UEO75:UES75 UOK75:UOO75 UYG75:UYK75 VIC75:VIG75 VRY75:VSC75 WBU75:WBY75 WLQ75:WLU75 WVM75:WVQ75 E75:I75">
      <formula1>A1</formula1>
    </dataValidation>
    <dataValidation type="custom" allowBlank="1" showInputMessage="1" showErrorMessage="1" errorTitle="NO AUTORIZADO" error="NO AUTORIZADO" sqref="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H49">
      <formula1>A1</formula1>
    </dataValidation>
    <dataValidation type="custom" allowBlank="1" showInputMessage="1" showErrorMessage="1" errorTitle="NO AUTORIZADO" error="NO AUTORIZADO" sqref="IZ100:JA100 SV100:SW100 ACR100:ACS100 AMN100:AMO100 AWJ100:AWK100 BGF100:BGG100 BQB100:BQC100 BZX100:BZY100 CJT100:CJU100 CTP100:CTQ100 DDL100:DDM100 DNH100:DNI100 DXD100:DXE100 EGZ100:EHA100 EQV100:EQW100 FAR100:FAS100 FKN100:FKO100 FUJ100:FUK100 GEF100:GEG100 GOB100:GOC100 GXX100:GXY100 HHT100:HHU100 HRP100:HRQ100 IBL100:IBM100 ILH100:ILI100 IVD100:IVE100 JEZ100:JFA100 JOV100:JOW100 JYR100:JYS100 KIN100:KIO100 KSJ100:KSK100 LCF100:LCG100 LMB100:LMC100 LVX100:LVY100 MFT100:MFU100 MPP100:MPQ100 MZL100:MZM100 NJH100:NJI100 NTD100:NTE100 OCZ100:ODA100 OMV100:OMW100 OWR100:OWS100 PGN100:PGO100 PQJ100:PQK100 QAF100:QAG100 QKB100:QKC100 QTX100:QTY100 RDT100:RDU100 RNP100:RNQ100 RXL100:RXM100 SHH100:SHI100 SRD100:SRE100 TAZ100:TBA100 TKV100:TKW100 TUR100:TUS100 UEN100:UEO100 UOJ100:UOK100 UYF100:UYG100 VIB100:VIC100 VRX100:VRY100 WBT100:WBU100 WLP100:WLQ100 WVL100:WVM100 D100:E100">
      <formula1>B1</formula1>
    </dataValidation>
    <dataValidation type="custom" allowBlank="1" showInputMessage="1" showErrorMessage="1" errorTitle="NO AUTORIZADO" error="NO AUTORIZADO" sqref="B113:F113 WVJ113:WVN113 WLN113:WLR113 WBR113:WBV113 VRV113:VRZ113 VHZ113:VID113 UYD113:UYH113 UOH113:UOL113 UEL113:UEP113 TUP113:TUT113 TKT113:TKX113 TAX113:TBB113 SRB113:SRF113 SHF113:SHJ113 RXJ113:RXN113 RNN113:RNR113 RDR113:RDV113 QTV113:QTZ113 QJZ113:QKD113 QAD113:QAH113 PQH113:PQL113 PGL113:PGP113 OWP113:OWT113 OMT113:OMX113 OCX113:ODB113 NTB113:NTF113 NJF113:NJJ113 MZJ113:MZN113 MPN113:MPR113 MFR113:MFV113 LVV113:LVZ113 LLZ113:LMD113 LCD113:LCH113 KSH113:KSL113 KIL113:KIP113 JYP113:JYT113 JOT113:JOX113 JEX113:JFB113 IVB113:IVF113 ILF113:ILJ113 IBJ113:IBN113 HRN113:HRR113 HHR113:HHV113 GXV113:GXZ113 GNZ113:GOD113 GED113:GEH113 FUH113:FUL113 FKL113:FKP113 FAP113:FAT113 EQT113:EQX113 EGX113:EHB113 DXB113:DXF113 DNF113:DNJ113 DDJ113:DDN113 CTN113:CTR113 CJR113:CJV113 BZV113:BZZ113 BPZ113:BQD113 BGD113:BGH113 AWH113:AWL113 AML113:AMP113 ACP113:ACT113 ST113:SX113 IX113:JB113">
      <formula1>#REF!</formula1>
    </dataValidation>
    <dataValidation type="custom" allowBlank="1" showInputMessage="1" showErrorMessage="1" errorTitle="NO AUTORIZADO" error="NO AUTORIZADO" sqref="IX90:JB90 ST90:SX90 ACP90:ACT90 AML90:AMP90 AWH90:AWL90 BGD90:BGH90 BPZ90:BQD90 BZV90:BZZ90 CJR90:CJV90 CTN90:CTR90 DDJ90:DDN90 DNF90:DNJ90 DXB90:DXF90 EGX90:EHB90 EQT90:EQX90 FAP90:FAT90 FKL90:FKP90 FUH90:FUL90 GED90:GEH90 GNZ90:GOD90 GXV90:GXZ90 HHR90:HHV90 HRN90:HRR90 IBJ90:IBN90 ILF90:ILJ90 IVB90:IVF90 JEX90:JFB90 JOT90:JOX90 JYP90:JYT90 KIL90:KIP90 KSH90:KSL90 LCD90:LCH90 LLZ90:LMD90 LVV90:LVZ90 MFR90:MFV90 MPN90:MPR90 MZJ90:MZN90 NJF90:NJJ90 NTB90:NTF90 OCX90:ODB90 OMT90:OMX90 OWP90:OWT90 PGL90:PGP90 PQH90:PQL90 QAD90:QAH90 QJZ90:QKD90 QTV90:QTZ90 RDR90:RDV90 RNN90:RNR90 RXJ90:RXN90 SHF90:SHJ90 SRB90:SRF90 TAX90:TBB90 TKT90:TKX90 TUP90:TUT90 UEL90:UEP90 UOH90:UOL90 UYD90:UYH90 VHZ90:VID90 VRV90:VRZ90 WBR90:WBV90 WLN90:WLR90 WVJ90:WVN90 B90:F90">
      <formula1>A1</formula1>
    </dataValidation>
    <dataValidation type="custom" allowBlank="1" showInputMessage="1" showErrorMessage="1" errorTitle="NO AUTORIZADO" error="NO AUTORIZADO" sqref="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49">
      <formula1>A1</formula1>
    </dataValidation>
    <dataValidation type="list" allowBlank="1" showInputMessage="1" showErrorMessage="1" sqref="I65531:M65531 JE65531:JI65531 TA65531:TE65531 ACW65531:ADA65531 AMS65531:AMW65531 AWO65531:AWS65531 BGK65531:BGO65531 BQG65531:BQK65531 CAC65531:CAG65531 CJY65531:CKC65531 CTU65531:CTY65531 DDQ65531:DDU65531 DNM65531:DNQ65531 DXI65531:DXM65531 EHE65531:EHI65531 ERA65531:ERE65531 FAW65531:FBA65531 FKS65531:FKW65531 FUO65531:FUS65531 GEK65531:GEO65531 GOG65531:GOK65531 GYC65531:GYG65531 HHY65531:HIC65531 HRU65531:HRY65531 IBQ65531:IBU65531 ILM65531:ILQ65531 IVI65531:IVM65531 JFE65531:JFI65531 JPA65531:JPE65531 JYW65531:JZA65531 KIS65531:KIW65531 KSO65531:KSS65531 LCK65531:LCO65531 LMG65531:LMK65531 LWC65531:LWG65531 MFY65531:MGC65531 MPU65531:MPY65531 MZQ65531:MZU65531 NJM65531:NJQ65531 NTI65531:NTM65531 ODE65531:ODI65531 ONA65531:ONE65531 OWW65531:OXA65531 PGS65531:PGW65531 PQO65531:PQS65531 QAK65531:QAO65531 QKG65531:QKK65531 QUC65531:QUG65531 RDY65531:REC65531 RNU65531:RNY65531 RXQ65531:RXU65531 SHM65531:SHQ65531 SRI65531:SRM65531 TBE65531:TBI65531 TLA65531:TLE65531 TUW65531:TVA65531 UES65531:UEW65531 UOO65531:UOS65531 UYK65531:UYO65531 VIG65531:VIK65531 VSC65531:VSG65531 WBY65531:WCC65531 WLU65531:WLY65531 WVQ65531:WVU65531 I131067:M131067 JE131067:JI131067 TA131067:TE131067 ACW131067:ADA131067 AMS131067:AMW131067 AWO131067:AWS131067 BGK131067:BGO131067 BQG131067:BQK131067 CAC131067:CAG131067 CJY131067:CKC131067 CTU131067:CTY131067 DDQ131067:DDU131067 DNM131067:DNQ131067 DXI131067:DXM131067 EHE131067:EHI131067 ERA131067:ERE131067 FAW131067:FBA131067 FKS131067:FKW131067 FUO131067:FUS131067 GEK131067:GEO131067 GOG131067:GOK131067 GYC131067:GYG131067 HHY131067:HIC131067 HRU131067:HRY131067 IBQ131067:IBU131067 ILM131067:ILQ131067 IVI131067:IVM131067 JFE131067:JFI131067 JPA131067:JPE131067 JYW131067:JZA131067 KIS131067:KIW131067 KSO131067:KSS131067 LCK131067:LCO131067 LMG131067:LMK131067 LWC131067:LWG131067 MFY131067:MGC131067 MPU131067:MPY131067 MZQ131067:MZU131067 NJM131067:NJQ131067 NTI131067:NTM131067 ODE131067:ODI131067 ONA131067:ONE131067 OWW131067:OXA131067 PGS131067:PGW131067 PQO131067:PQS131067 QAK131067:QAO131067 QKG131067:QKK131067 QUC131067:QUG131067 RDY131067:REC131067 RNU131067:RNY131067 RXQ131067:RXU131067 SHM131067:SHQ131067 SRI131067:SRM131067 TBE131067:TBI131067 TLA131067:TLE131067 TUW131067:TVA131067 UES131067:UEW131067 UOO131067:UOS131067 UYK131067:UYO131067 VIG131067:VIK131067 VSC131067:VSG131067 WBY131067:WCC131067 WLU131067:WLY131067 WVQ131067:WVU131067 I196603:M196603 JE196603:JI196603 TA196603:TE196603 ACW196603:ADA196603 AMS196603:AMW196603 AWO196603:AWS196603 BGK196603:BGO196603 BQG196603:BQK196603 CAC196603:CAG196603 CJY196603:CKC196603 CTU196603:CTY196603 DDQ196603:DDU196603 DNM196603:DNQ196603 DXI196603:DXM196603 EHE196603:EHI196603 ERA196603:ERE196603 FAW196603:FBA196603 FKS196603:FKW196603 FUO196603:FUS196603 GEK196603:GEO196603 GOG196603:GOK196603 GYC196603:GYG196603 HHY196603:HIC196603 HRU196603:HRY196603 IBQ196603:IBU196603 ILM196603:ILQ196603 IVI196603:IVM196603 JFE196603:JFI196603 JPA196603:JPE196603 JYW196603:JZA196603 KIS196603:KIW196603 KSO196603:KSS196603 LCK196603:LCO196603 LMG196603:LMK196603 LWC196603:LWG196603 MFY196603:MGC196603 MPU196603:MPY196603 MZQ196603:MZU196603 NJM196603:NJQ196603 NTI196603:NTM196603 ODE196603:ODI196603 ONA196603:ONE196603 OWW196603:OXA196603 PGS196603:PGW196603 PQO196603:PQS196603 QAK196603:QAO196603 QKG196603:QKK196603 QUC196603:QUG196603 RDY196603:REC196603 RNU196603:RNY196603 RXQ196603:RXU196603 SHM196603:SHQ196603 SRI196603:SRM196603 TBE196603:TBI196603 TLA196603:TLE196603 TUW196603:TVA196603 UES196603:UEW196603 UOO196603:UOS196603 UYK196603:UYO196603 VIG196603:VIK196603 VSC196603:VSG196603 WBY196603:WCC196603 WLU196603:WLY196603 WVQ196603:WVU196603 I262139:M262139 JE262139:JI262139 TA262139:TE262139 ACW262139:ADA262139 AMS262139:AMW262139 AWO262139:AWS262139 BGK262139:BGO262139 BQG262139:BQK262139 CAC262139:CAG262139 CJY262139:CKC262139 CTU262139:CTY262139 DDQ262139:DDU262139 DNM262139:DNQ262139 DXI262139:DXM262139 EHE262139:EHI262139 ERA262139:ERE262139 FAW262139:FBA262139 FKS262139:FKW262139 FUO262139:FUS262139 GEK262139:GEO262139 GOG262139:GOK262139 GYC262139:GYG262139 HHY262139:HIC262139 HRU262139:HRY262139 IBQ262139:IBU262139 ILM262139:ILQ262139 IVI262139:IVM262139 JFE262139:JFI262139 JPA262139:JPE262139 JYW262139:JZA262139 KIS262139:KIW262139 KSO262139:KSS262139 LCK262139:LCO262139 LMG262139:LMK262139 LWC262139:LWG262139 MFY262139:MGC262139 MPU262139:MPY262139 MZQ262139:MZU262139 NJM262139:NJQ262139 NTI262139:NTM262139 ODE262139:ODI262139 ONA262139:ONE262139 OWW262139:OXA262139 PGS262139:PGW262139 PQO262139:PQS262139 QAK262139:QAO262139 QKG262139:QKK262139 QUC262139:QUG262139 RDY262139:REC262139 RNU262139:RNY262139 RXQ262139:RXU262139 SHM262139:SHQ262139 SRI262139:SRM262139 TBE262139:TBI262139 TLA262139:TLE262139 TUW262139:TVA262139 UES262139:UEW262139 UOO262139:UOS262139 UYK262139:UYO262139 VIG262139:VIK262139 VSC262139:VSG262139 WBY262139:WCC262139 WLU262139:WLY262139 WVQ262139:WVU262139 I327675:M327675 JE327675:JI327675 TA327675:TE327675 ACW327675:ADA327675 AMS327675:AMW327675 AWO327675:AWS327675 BGK327675:BGO327675 BQG327675:BQK327675 CAC327675:CAG327675 CJY327675:CKC327675 CTU327675:CTY327675 DDQ327675:DDU327675 DNM327675:DNQ327675 DXI327675:DXM327675 EHE327675:EHI327675 ERA327675:ERE327675 FAW327675:FBA327675 FKS327675:FKW327675 FUO327675:FUS327675 GEK327675:GEO327675 GOG327675:GOK327675 GYC327675:GYG327675 HHY327675:HIC327675 HRU327675:HRY327675 IBQ327675:IBU327675 ILM327675:ILQ327675 IVI327675:IVM327675 JFE327675:JFI327675 JPA327675:JPE327675 JYW327675:JZA327675 KIS327675:KIW327675 KSO327675:KSS327675 LCK327675:LCO327675 LMG327675:LMK327675 LWC327675:LWG327675 MFY327675:MGC327675 MPU327675:MPY327675 MZQ327675:MZU327675 NJM327675:NJQ327675 NTI327675:NTM327675 ODE327675:ODI327675 ONA327675:ONE327675 OWW327675:OXA327675 PGS327675:PGW327675 PQO327675:PQS327675 QAK327675:QAO327675 QKG327675:QKK327675 QUC327675:QUG327675 RDY327675:REC327675 RNU327675:RNY327675 RXQ327675:RXU327675 SHM327675:SHQ327675 SRI327675:SRM327675 TBE327675:TBI327675 TLA327675:TLE327675 TUW327675:TVA327675 UES327675:UEW327675 UOO327675:UOS327675 UYK327675:UYO327675 VIG327675:VIK327675 VSC327675:VSG327675 WBY327675:WCC327675 WLU327675:WLY327675 WVQ327675:WVU327675 I393211:M393211 JE393211:JI393211 TA393211:TE393211 ACW393211:ADA393211 AMS393211:AMW393211 AWO393211:AWS393211 BGK393211:BGO393211 BQG393211:BQK393211 CAC393211:CAG393211 CJY393211:CKC393211 CTU393211:CTY393211 DDQ393211:DDU393211 DNM393211:DNQ393211 DXI393211:DXM393211 EHE393211:EHI393211 ERA393211:ERE393211 FAW393211:FBA393211 FKS393211:FKW393211 FUO393211:FUS393211 GEK393211:GEO393211 GOG393211:GOK393211 GYC393211:GYG393211 HHY393211:HIC393211 HRU393211:HRY393211 IBQ393211:IBU393211 ILM393211:ILQ393211 IVI393211:IVM393211 JFE393211:JFI393211 JPA393211:JPE393211 JYW393211:JZA393211 KIS393211:KIW393211 KSO393211:KSS393211 LCK393211:LCO393211 LMG393211:LMK393211 LWC393211:LWG393211 MFY393211:MGC393211 MPU393211:MPY393211 MZQ393211:MZU393211 NJM393211:NJQ393211 NTI393211:NTM393211 ODE393211:ODI393211 ONA393211:ONE393211 OWW393211:OXA393211 PGS393211:PGW393211 PQO393211:PQS393211 QAK393211:QAO393211 QKG393211:QKK393211 QUC393211:QUG393211 RDY393211:REC393211 RNU393211:RNY393211 RXQ393211:RXU393211 SHM393211:SHQ393211 SRI393211:SRM393211 TBE393211:TBI393211 TLA393211:TLE393211 TUW393211:TVA393211 UES393211:UEW393211 UOO393211:UOS393211 UYK393211:UYO393211 VIG393211:VIK393211 VSC393211:VSG393211 WBY393211:WCC393211 WLU393211:WLY393211 WVQ393211:WVU393211 I458747:M458747 JE458747:JI458747 TA458747:TE458747 ACW458747:ADA458747 AMS458747:AMW458747 AWO458747:AWS458747 BGK458747:BGO458747 BQG458747:BQK458747 CAC458747:CAG458747 CJY458747:CKC458747 CTU458747:CTY458747 DDQ458747:DDU458747 DNM458747:DNQ458747 DXI458747:DXM458747 EHE458747:EHI458747 ERA458747:ERE458747 FAW458747:FBA458747 FKS458747:FKW458747 FUO458747:FUS458747 GEK458747:GEO458747 GOG458747:GOK458747 GYC458747:GYG458747 HHY458747:HIC458747 HRU458747:HRY458747 IBQ458747:IBU458747 ILM458747:ILQ458747 IVI458747:IVM458747 JFE458747:JFI458747 JPA458747:JPE458747 JYW458747:JZA458747 KIS458747:KIW458747 KSO458747:KSS458747 LCK458747:LCO458747 LMG458747:LMK458747 LWC458747:LWG458747 MFY458747:MGC458747 MPU458747:MPY458747 MZQ458747:MZU458747 NJM458747:NJQ458747 NTI458747:NTM458747 ODE458747:ODI458747 ONA458747:ONE458747 OWW458747:OXA458747 PGS458747:PGW458747 PQO458747:PQS458747 QAK458747:QAO458747 QKG458747:QKK458747 QUC458747:QUG458747 RDY458747:REC458747 RNU458747:RNY458747 RXQ458747:RXU458747 SHM458747:SHQ458747 SRI458747:SRM458747 TBE458747:TBI458747 TLA458747:TLE458747 TUW458747:TVA458747 UES458747:UEW458747 UOO458747:UOS458747 UYK458747:UYO458747 VIG458747:VIK458747 VSC458747:VSG458747 WBY458747:WCC458747 WLU458747:WLY458747 WVQ458747:WVU458747 I524283:M524283 JE524283:JI524283 TA524283:TE524283 ACW524283:ADA524283 AMS524283:AMW524283 AWO524283:AWS524283 BGK524283:BGO524283 BQG524283:BQK524283 CAC524283:CAG524283 CJY524283:CKC524283 CTU524283:CTY524283 DDQ524283:DDU524283 DNM524283:DNQ524283 DXI524283:DXM524283 EHE524283:EHI524283 ERA524283:ERE524283 FAW524283:FBA524283 FKS524283:FKW524283 FUO524283:FUS524283 GEK524283:GEO524283 GOG524283:GOK524283 GYC524283:GYG524283 HHY524283:HIC524283 HRU524283:HRY524283 IBQ524283:IBU524283 ILM524283:ILQ524283 IVI524283:IVM524283 JFE524283:JFI524283 JPA524283:JPE524283 JYW524283:JZA524283 KIS524283:KIW524283 KSO524283:KSS524283 LCK524283:LCO524283 LMG524283:LMK524283 LWC524283:LWG524283 MFY524283:MGC524283 MPU524283:MPY524283 MZQ524283:MZU524283 NJM524283:NJQ524283 NTI524283:NTM524283 ODE524283:ODI524283 ONA524283:ONE524283 OWW524283:OXA524283 PGS524283:PGW524283 PQO524283:PQS524283 QAK524283:QAO524283 QKG524283:QKK524283 QUC524283:QUG524283 RDY524283:REC524283 RNU524283:RNY524283 RXQ524283:RXU524283 SHM524283:SHQ524283 SRI524283:SRM524283 TBE524283:TBI524283 TLA524283:TLE524283 TUW524283:TVA524283 UES524283:UEW524283 UOO524283:UOS524283 UYK524283:UYO524283 VIG524283:VIK524283 VSC524283:VSG524283 WBY524283:WCC524283 WLU524283:WLY524283 WVQ524283:WVU524283 I589819:M589819 JE589819:JI589819 TA589819:TE589819 ACW589819:ADA589819 AMS589819:AMW589819 AWO589819:AWS589819 BGK589819:BGO589819 BQG589819:BQK589819 CAC589819:CAG589819 CJY589819:CKC589819 CTU589819:CTY589819 DDQ589819:DDU589819 DNM589819:DNQ589819 DXI589819:DXM589819 EHE589819:EHI589819 ERA589819:ERE589819 FAW589819:FBA589819 FKS589819:FKW589819 FUO589819:FUS589819 GEK589819:GEO589819 GOG589819:GOK589819 GYC589819:GYG589819 HHY589819:HIC589819 HRU589819:HRY589819 IBQ589819:IBU589819 ILM589819:ILQ589819 IVI589819:IVM589819 JFE589819:JFI589819 JPA589819:JPE589819 JYW589819:JZA589819 KIS589819:KIW589819 KSO589819:KSS589819 LCK589819:LCO589819 LMG589819:LMK589819 LWC589819:LWG589819 MFY589819:MGC589819 MPU589819:MPY589819 MZQ589819:MZU589819 NJM589819:NJQ589819 NTI589819:NTM589819 ODE589819:ODI589819 ONA589819:ONE589819 OWW589819:OXA589819 PGS589819:PGW589819 PQO589819:PQS589819 QAK589819:QAO589819 QKG589819:QKK589819 QUC589819:QUG589819 RDY589819:REC589819 RNU589819:RNY589819 RXQ589819:RXU589819 SHM589819:SHQ589819 SRI589819:SRM589819 TBE589819:TBI589819 TLA589819:TLE589819 TUW589819:TVA589819 UES589819:UEW589819 UOO589819:UOS589819 UYK589819:UYO589819 VIG589819:VIK589819 VSC589819:VSG589819 WBY589819:WCC589819 WLU589819:WLY589819 WVQ589819:WVU589819 I655355:M655355 JE655355:JI655355 TA655355:TE655355 ACW655355:ADA655355 AMS655355:AMW655355 AWO655355:AWS655355 BGK655355:BGO655355 BQG655355:BQK655355 CAC655355:CAG655355 CJY655355:CKC655355 CTU655355:CTY655355 DDQ655355:DDU655355 DNM655355:DNQ655355 DXI655355:DXM655355 EHE655355:EHI655355 ERA655355:ERE655355 FAW655355:FBA655355 FKS655355:FKW655355 FUO655355:FUS655355 GEK655355:GEO655355 GOG655355:GOK655355 GYC655355:GYG655355 HHY655355:HIC655355 HRU655355:HRY655355 IBQ655355:IBU655355 ILM655355:ILQ655355 IVI655355:IVM655355 JFE655355:JFI655355 JPA655355:JPE655355 JYW655355:JZA655355 KIS655355:KIW655355 KSO655355:KSS655355 LCK655355:LCO655355 LMG655355:LMK655355 LWC655355:LWG655355 MFY655355:MGC655355 MPU655355:MPY655355 MZQ655355:MZU655355 NJM655355:NJQ655355 NTI655355:NTM655355 ODE655355:ODI655355 ONA655355:ONE655355 OWW655355:OXA655355 PGS655355:PGW655355 PQO655355:PQS655355 QAK655355:QAO655355 QKG655355:QKK655355 QUC655355:QUG655355 RDY655355:REC655355 RNU655355:RNY655355 RXQ655355:RXU655355 SHM655355:SHQ655355 SRI655355:SRM655355 TBE655355:TBI655355 TLA655355:TLE655355 TUW655355:TVA655355 UES655355:UEW655355 UOO655355:UOS655355 UYK655355:UYO655355 VIG655355:VIK655355 VSC655355:VSG655355 WBY655355:WCC655355 WLU655355:WLY655355 WVQ655355:WVU655355 I720891:M720891 JE720891:JI720891 TA720891:TE720891 ACW720891:ADA720891 AMS720891:AMW720891 AWO720891:AWS720891 BGK720891:BGO720891 BQG720891:BQK720891 CAC720891:CAG720891 CJY720891:CKC720891 CTU720891:CTY720891 DDQ720891:DDU720891 DNM720891:DNQ720891 DXI720891:DXM720891 EHE720891:EHI720891 ERA720891:ERE720891 FAW720891:FBA720891 FKS720891:FKW720891 FUO720891:FUS720891 GEK720891:GEO720891 GOG720891:GOK720891 GYC720891:GYG720891 HHY720891:HIC720891 HRU720891:HRY720891 IBQ720891:IBU720891 ILM720891:ILQ720891 IVI720891:IVM720891 JFE720891:JFI720891 JPA720891:JPE720891 JYW720891:JZA720891 KIS720891:KIW720891 KSO720891:KSS720891 LCK720891:LCO720891 LMG720891:LMK720891 LWC720891:LWG720891 MFY720891:MGC720891 MPU720891:MPY720891 MZQ720891:MZU720891 NJM720891:NJQ720891 NTI720891:NTM720891 ODE720891:ODI720891 ONA720891:ONE720891 OWW720891:OXA720891 PGS720891:PGW720891 PQO720891:PQS720891 QAK720891:QAO720891 QKG720891:QKK720891 QUC720891:QUG720891 RDY720891:REC720891 RNU720891:RNY720891 RXQ720891:RXU720891 SHM720891:SHQ720891 SRI720891:SRM720891 TBE720891:TBI720891 TLA720891:TLE720891 TUW720891:TVA720891 UES720891:UEW720891 UOO720891:UOS720891 UYK720891:UYO720891 VIG720891:VIK720891 VSC720891:VSG720891 WBY720891:WCC720891 WLU720891:WLY720891 WVQ720891:WVU720891 I786427:M786427 JE786427:JI786427 TA786427:TE786427 ACW786427:ADA786427 AMS786427:AMW786427 AWO786427:AWS786427 BGK786427:BGO786427 BQG786427:BQK786427 CAC786427:CAG786427 CJY786427:CKC786427 CTU786427:CTY786427 DDQ786427:DDU786427 DNM786427:DNQ786427 DXI786427:DXM786427 EHE786427:EHI786427 ERA786427:ERE786427 FAW786427:FBA786427 FKS786427:FKW786427 FUO786427:FUS786427 GEK786427:GEO786427 GOG786427:GOK786427 GYC786427:GYG786427 HHY786427:HIC786427 HRU786427:HRY786427 IBQ786427:IBU786427 ILM786427:ILQ786427 IVI786427:IVM786427 JFE786427:JFI786427 JPA786427:JPE786427 JYW786427:JZA786427 KIS786427:KIW786427 KSO786427:KSS786427 LCK786427:LCO786427 LMG786427:LMK786427 LWC786427:LWG786427 MFY786427:MGC786427 MPU786427:MPY786427 MZQ786427:MZU786427 NJM786427:NJQ786427 NTI786427:NTM786427 ODE786427:ODI786427 ONA786427:ONE786427 OWW786427:OXA786427 PGS786427:PGW786427 PQO786427:PQS786427 QAK786427:QAO786427 QKG786427:QKK786427 QUC786427:QUG786427 RDY786427:REC786427 RNU786427:RNY786427 RXQ786427:RXU786427 SHM786427:SHQ786427 SRI786427:SRM786427 TBE786427:TBI786427 TLA786427:TLE786427 TUW786427:TVA786427 UES786427:UEW786427 UOO786427:UOS786427 UYK786427:UYO786427 VIG786427:VIK786427 VSC786427:VSG786427 WBY786427:WCC786427 WLU786427:WLY786427 WVQ786427:WVU786427 I851963:M851963 JE851963:JI851963 TA851963:TE851963 ACW851963:ADA851963 AMS851963:AMW851963 AWO851963:AWS851963 BGK851963:BGO851963 BQG851963:BQK851963 CAC851963:CAG851963 CJY851963:CKC851963 CTU851963:CTY851963 DDQ851963:DDU851963 DNM851963:DNQ851963 DXI851963:DXM851963 EHE851963:EHI851963 ERA851963:ERE851963 FAW851963:FBA851963 FKS851963:FKW851963 FUO851963:FUS851963 GEK851963:GEO851963 GOG851963:GOK851963 GYC851963:GYG851963 HHY851963:HIC851963 HRU851963:HRY851963 IBQ851963:IBU851963 ILM851963:ILQ851963 IVI851963:IVM851963 JFE851963:JFI851963 JPA851963:JPE851963 JYW851963:JZA851963 KIS851963:KIW851963 KSO851963:KSS851963 LCK851963:LCO851963 LMG851963:LMK851963 LWC851963:LWG851963 MFY851963:MGC851963 MPU851963:MPY851963 MZQ851963:MZU851963 NJM851963:NJQ851963 NTI851963:NTM851963 ODE851963:ODI851963 ONA851963:ONE851963 OWW851963:OXA851963 PGS851963:PGW851963 PQO851963:PQS851963 QAK851963:QAO851963 QKG851963:QKK851963 QUC851963:QUG851963 RDY851963:REC851963 RNU851963:RNY851963 RXQ851963:RXU851963 SHM851963:SHQ851963 SRI851963:SRM851963 TBE851963:TBI851963 TLA851963:TLE851963 TUW851963:TVA851963 UES851963:UEW851963 UOO851963:UOS851963 UYK851963:UYO851963 VIG851963:VIK851963 VSC851963:VSG851963 WBY851963:WCC851963 WLU851963:WLY851963 WVQ851963:WVU851963 I917499:M917499 JE917499:JI917499 TA917499:TE917499 ACW917499:ADA917499 AMS917499:AMW917499 AWO917499:AWS917499 BGK917499:BGO917499 BQG917499:BQK917499 CAC917499:CAG917499 CJY917499:CKC917499 CTU917499:CTY917499 DDQ917499:DDU917499 DNM917499:DNQ917499 DXI917499:DXM917499 EHE917499:EHI917499 ERA917499:ERE917499 FAW917499:FBA917499 FKS917499:FKW917499 FUO917499:FUS917499 GEK917499:GEO917499 GOG917499:GOK917499 GYC917499:GYG917499 HHY917499:HIC917499 HRU917499:HRY917499 IBQ917499:IBU917499 ILM917499:ILQ917499 IVI917499:IVM917499 JFE917499:JFI917499 JPA917499:JPE917499 JYW917499:JZA917499 KIS917499:KIW917499 KSO917499:KSS917499 LCK917499:LCO917499 LMG917499:LMK917499 LWC917499:LWG917499 MFY917499:MGC917499 MPU917499:MPY917499 MZQ917499:MZU917499 NJM917499:NJQ917499 NTI917499:NTM917499 ODE917499:ODI917499 ONA917499:ONE917499 OWW917499:OXA917499 PGS917499:PGW917499 PQO917499:PQS917499 QAK917499:QAO917499 QKG917499:QKK917499 QUC917499:QUG917499 RDY917499:REC917499 RNU917499:RNY917499 RXQ917499:RXU917499 SHM917499:SHQ917499 SRI917499:SRM917499 TBE917499:TBI917499 TLA917499:TLE917499 TUW917499:TVA917499 UES917499:UEW917499 UOO917499:UOS917499 UYK917499:UYO917499 VIG917499:VIK917499 VSC917499:VSG917499 WBY917499:WCC917499 WLU917499:WLY917499 WVQ917499:WVU917499 I983035:M983035 JE983035:JI983035 TA983035:TE983035 ACW983035:ADA983035 AMS983035:AMW983035 AWO983035:AWS983035 BGK983035:BGO983035 BQG983035:BQK983035 CAC983035:CAG983035 CJY983035:CKC983035 CTU983035:CTY983035 DDQ983035:DDU983035 DNM983035:DNQ983035 DXI983035:DXM983035 EHE983035:EHI983035 ERA983035:ERE983035 FAW983035:FBA983035 FKS983035:FKW983035 FUO983035:FUS983035 GEK983035:GEO983035 GOG983035:GOK983035 GYC983035:GYG983035 HHY983035:HIC983035 HRU983035:HRY983035 IBQ983035:IBU983035 ILM983035:ILQ983035 IVI983035:IVM983035 JFE983035:JFI983035 JPA983035:JPE983035 JYW983035:JZA983035 KIS983035:KIW983035 KSO983035:KSS983035 LCK983035:LCO983035 LMG983035:LMK983035 LWC983035:LWG983035 MFY983035:MGC983035 MPU983035:MPY983035 MZQ983035:MZU983035 NJM983035:NJQ983035 NTI983035:NTM983035 ODE983035:ODI983035 ONA983035:ONE983035 OWW983035:OXA983035 PGS983035:PGW983035 PQO983035:PQS983035 QAK983035:QAO983035 QKG983035:QKK983035 QUC983035:QUG983035 RDY983035:REC983035 RNU983035:RNY983035 RXQ983035:RXU983035 SHM983035:SHQ983035 SRI983035:SRM983035 TBE983035:TBI983035 TLA983035:TLE983035 TUW983035:TVA983035 UES983035:UEW983035 UOO983035:UOS983035 UYK983035:UYO983035 VIG983035:VIK983035 VSC983035:VSG983035 WBY983035:WCC983035 WLU983035:WLY983035 WVQ983035:WVU983035 I65533:M65533 JE65533:JI65533 TA65533:TE65533 ACW65533:ADA65533 AMS65533:AMW65533 AWO65533:AWS65533 BGK65533:BGO65533 BQG65533:BQK65533 CAC65533:CAG65533 CJY65533:CKC65533 CTU65533:CTY65533 DDQ65533:DDU65533 DNM65533:DNQ65533 DXI65533:DXM65533 EHE65533:EHI65533 ERA65533:ERE65533 FAW65533:FBA65533 FKS65533:FKW65533 FUO65533:FUS65533 GEK65533:GEO65533 GOG65533:GOK65533 GYC65533:GYG65533 HHY65533:HIC65533 HRU65533:HRY65533 IBQ65533:IBU65533 ILM65533:ILQ65533 IVI65533:IVM65533 JFE65533:JFI65533 JPA65533:JPE65533 JYW65533:JZA65533 KIS65533:KIW65533 KSO65533:KSS65533 LCK65533:LCO65533 LMG65533:LMK65533 LWC65533:LWG65533 MFY65533:MGC65533 MPU65533:MPY65533 MZQ65533:MZU65533 NJM65533:NJQ65533 NTI65533:NTM65533 ODE65533:ODI65533 ONA65533:ONE65533 OWW65533:OXA65533 PGS65533:PGW65533 PQO65533:PQS65533 QAK65533:QAO65533 QKG65533:QKK65533 QUC65533:QUG65533 RDY65533:REC65533 RNU65533:RNY65533 RXQ65533:RXU65533 SHM65533:SHQ65533 SRI65533:SRM65533 TBE65533:TBI65533 TLA65533:TLE65533 TUW65533:TVA65533 UES65533:UEW65533 UOO65533:UOS65533 UYK65533:UYO65533 VIG65533:VIK65533 VSC65533:VSG65533 WBY65533:WCC65533 WLU65533:WLY65533 WVQ65533:WVU65533 I131069:M131069 JE131069:JI131069 TA131069:TE131069 ACW131069:ADA131069 AMS131069:AMW131069 AWO131069:AWS131069 BGK131069:BGO131069 BQG131069:BQK131069 CAC131069:CAG131069 CJY131069:CKC131069 CTU131069:CTY131069 DDQ131069:DDU131069 DNM131069:DNQ131069 DXI131069:DXM131069 EHE131069:EHI131069 ERA131069:ERE131069 FAW131069:FBA131069 FKS131069:FKW131069 FUO131069:FUS131069 GEK131069:GEO131069 GOG131069:GOK131069 GYC131069:GYG131069 HHY131069:HIC131069 HRU131069:HRY131069 IBQ131069:IBU131069 ILM131069:ILQ131069 IVI131069:IVM131069 JFE131069:JFI131069 JPA131069:JPE131069 JYW131069:JZA131069 KIS131069:KIW131069 KSO131069:KSS131069 LCK131069:LCO131069 LMG131069:LMK131069 LWC131069:LWG131069 MFY131069:MGC131069 MPU131069:MPY131069 MZQ131069:MZU131069 NJM131069:NJQ131069 NTI131069:NTM131069 ODE131069:ODI131069 ONA131069:ONE131069 OWW131069:OXA131069 PGS131069:PGW131069 PQO131069:PQS131069 QAK131069:QAO131069 QKG131069:QKK131069 QUC131069:QUG131069 RDY131069:REC131069 RNU131069:RNY131069 RXQ131069:RXU131069 SHM131069:SHQ131069 SRI131069:SRM131069 TBE131069:TBI131069 TLA131069:TLE131069 TUW131069:TVA131069 UES131069:UEW131069 UOO131069:UOS131069 UYK131069:UYO131069 VIG131069:VIK131069 VSC131069:VSG131069 WBY131069:WCC131069 WLU131069:WLY131069 WVQ131069:WVU131069 I196605:M196605 JE196605:JI196605 TA196605:TE196605 ACW196605:ADA196605 AMS196605:AMW196605 AWO196605:AWS196605 BGK196605:BGO196605 BQG196605:BQK196605 CAC196605:CAG196605 CJY196605:CKC196605 CTU196605:CTY196605 DDQ196605:DDU196605 DNM196605:DNQ196605 DXI196605:DXM196605 EHE196605:EHI196605 ERA196605:ERE196605 FAW196605:FBA196605 FKS196605:FKW196605 FUO196605:FUS196605 GEK196605:GEO196605 GOG196605:GOK196605 GYC196605:GYG196605 HHY196605:HIC196605 HRU196605:HRY196605 IBQ196605:IBU196605 ILM196605:ILQ196605 IVI196605:IVM196605 JFE196605:JFI196605 JPA196605:JPE196605 JYW196605:JZA196605 KIS196605:KIW196605 KSO196605:KSS196605 LCK196605:LCO196605 LMG196605:LMK196605 LWC196605:LWG196605 MFY196605:MGC196605 MPU196605:MPY196605 MZQ196605:MZU196605 NJM196605:NJQ196605 NTI196605:NTM196605 ODE196605:ODI196605 ONA196605:ONE196605 OWW196605:OXA196605 PGS196605:PGW196605 PQO196605:PQS196605 QAK196605:QAO196605 QKG196605:QKK196605 QUC196605:QUG196605 RDY196605:REC196605 RNU196605:RNY196605 RXQ196605:RXU196605 SHM196605:SHQ196605 SRI196605:SRM196605 TBE196605:TBI196605 TLA196605:TLE196605 TUW196605:TVA196605 UES196605:UEW196605 UOO196605:UOS196605 UYK196605:UYO196605 VIG196605:VIK196605 VSC196605:VSG196605 WBY196605:WCC196605 WLU196605:WLY196605 WVQ196605:WVU196605 I262141:M262141 JE262141:JI262141 TA262141:TE262141 ACW262141:ADA262141 AMS262141:AMW262141 AWO262141:AWS262141 BGK262141:BGO262141 BQG262141:BQK262141 CAC262141:CAG262141 CJY262141:CKC262141 CTU262141:CTY262141 DDQ262141:DDU262141 DNM262141:DNQ262141 DXI262141:DXM262141 EHE262141:EHI262141 ERA262141:ERE262141 FAW262141:FBA262141 FKS262141:FKW262141 FUO262141:FUS262141 GEK262141:GEO262141 GOG262141:GOK262141 GYC262141:GYG262141 HHY262141:HIC262141 HRU262141:HRY262141 IBQ262141:IBU262141 ILM262141:ILQ262141 IVI262141:IVM262141 JFE262141:JFI262141 JPA262141:JPE262141 JYW262141:JZA262141 KIS262141:KIW262141 KSO262141:KSS262141 LCK262141:LCO262141 LMG262141:LMK262141 LWC262141:LWG262141 MFY262141:MGC262141 MPU262141:MPY262141 MZQ262141:MZU262141 NJM262141:NJQ262141 NTI262141:NTM262141 ODE262141:ODI262141 ONA262141:ONE262141 OWW262141:OXA262141 PGS262141:PGW262141 PQO262141:PQS262141 QAK262141:QAO262141 QKG262141:QKK262141 QUC262141:QUG262141 RDY262141:REC262141 RNU262141:RNY262141 RXQ262141:RXU262141 SHM262141:SHQ262141 SRI262141:SRM262141 TBE262141:TBI262141 TLA262141:TLE262141 TUW262141:TVA262141 UES262141:UEW262141 UOO262141:UOS262141 UYK262141:UYO262141 VIG262141:VIK262141 VSC262141:VSG262141 WBY262141:WCC262141 WLU262141:WLY262141 WVQ262141:WVU262141 I327677:M327677 JE327677:JI327677 TA327677:TE327677 ACW327677:ADA327677 AMS327677:AMW327677 AWO327677:AWS327677 BGK327677:BGO327677 BQG327677:BQK327677 CAC327677:CAG327677 CJY327677:CKC327677 CTU327677:CTY327677 DDQ327677:DDU327677 DNM327677:DNQ327677 DXI327677:DXM327677 EHE327677:EHI327677 ERA327677:ERE327677 FAW327677:FBA327677 FKS327677:FKW327677 FUO327677:FUS327677 GEK327677:GEO327677 GOG327677:GOK327677 GYC327677:GYG327677 HHY327677:HIC327677 HRU327677:HRY327677 IBQ327677:IBU327677 ILM327677:ILQ327677 IVI327677:IVM327677 JFE327677:JFI327677 JPA327677:JPE327677 JYW327677:JZA327677 KIS327677:KIW327677 KSO327677:KSS327677 LCK327677:LCO327677 LMG327677:LMK327677 LWC327677:LWG327677 MFY327677:MGC327677 MPU327677:MPY327677 MZQ327677:MZU327677 NJM327677:NJQ327677 NTI327677:NTM327677 ODE327677:ODI327677 ONA327677:ONE327677 OWW327677:OXA327677 PGS327677:PGW327677 PQO327677:PQS327677 QAK327677:QAO327677 QKG327677:QKK327677 QUC327677:QUG327677 RDY327677:REC327677 RNU327677:RNY327677 RXQ327677:RXU327677 SHM327677:SHQ327677 SRI327677:SRM327677 TBE327677:TBI327677 TLA327677:TLE327677 TUW327677:TVA327677 UES327677:UEW327677 UOO327677:UOS327677 UYK327677:UYO327677 VIG327677:VIK327677 VSC327677:VSG327677 WBY327677:WCC327677 WLU327677:WLY327677 WVQ327677:WVU327677 I393213:M393213 JE393213:JI393213 TA393213:TE393213 ACW393213:ADA393213 AMS393213:AMW393213 AWO393213:AWS393213 BGK393213:BGO393213 BQG393213:BQK393213 CAC393213:CAG393213 CJY393213:CKC393213 CTU393213:CTY393213 DDQ393213:DDU393213 DNM393213:DNQ393213 DXI393213:DXM393213 EHE393213:EHI393213 ERA393213:ERE393213 FAW393213:FBA393213 FKS393213:FKW393213 FUO393213:FUS393213 GEK393213:GEO393213 GOG393213:GOK393213 GYC393213:GYG393213 HHY393213:HIC393213 HRU393213:HRY393213 IBQ393213:IBU393213 ILM393213:ILQ393213 IVI393213:IVM393213 JFE393213:JFI393213 JPA393213:JPE393213 JYW393213:JZA393213 KIS393213:KIW393213 KSO393213:KSS393213 LCK393213:LCO393213 LMG393213:LMK393213 LWC393213:LWG393213 MFY393213:MGC393213 MPU393213:MPY393213 MZQ393213:MZU393213 NJM393213:NJQ393213 NTI393213:NTM393213 ODE393213:ODI393213 ONA393213:ONE393213 OWW393213:OXA393213 PGS393213:PGW393213 PQO393213:PQS393213 QAK393213:QAO393213 QKG393213:QKK393213 QUC393213:QUG393213 RDY393213:REC393213 RNU393213:RNY393213 RXQ393213:RXU393213 SHM393213:SHQ393213 SRI393213:SRM393213 TBE393213:TBI393213 TLA393213:TLE393213 TUW393213:TVA393213 UES393213:UEW393213 UOO393213:UOS393213 UYK393213:UYO393213 VIG393213:VIK393213 VSC393213:VSG393213 WBY393213:WCC393213 WLU393213:WLY393213 WVQ393213:WVU393213 I458749:M458749 JE458749:JI458749 TA458749:TE458749 ACW458749:ADA458749 AMS458749:AMW458749 AWO458749:AWS458749 BGK458749:BGO458749 BQG458749:BQK458749 CAC458749:CAG458749 CJY458749:CKC458749 CTU458749:CTY458749 DDQ458749:DDU458749 DNM458749:DNQ458749 DXI458749:DXM458749 EHE458749:EHI458749 ERA458749:ERE458749 FAW458749:FBA458749 FKS458749:FKW458749 FUO458749:FUS458749 GEK458749:GEO458749 GOG458749:GOK458749 GYC458749:GYG458749 HHY458749:HIC458749 HRU458749:HRY458749 IBQ458749:IBU458749 ILM458749:ILQ458749 IVI458749:IVM458749 JFE458749:JFI458749 JPA458749:JPE458749 JYW458749:JZA458749 KIS458749:KIW458749 KSO458749:KSS458749 LCK458749:LCO458749 LMG458749:LMK458749 LWC458749:LWG458749 MFY458749:MGC458749 MPU458749:MPY458749 MZQ458749:MZU458749 NJM458749:NJQ458749 NTI458749:NTM458749 ODE458749:ODI458749 ONA458749:ONE458749 OWW458749:OXA458749 PGS458749:PGW458749 PQO458749:PQS458749 QAK458749:QAO458749 QKG458749:QKK458749 QUC458749:QUG458749 RDY458749:REC458749 RNU458749:RNY458749 RXQ458749:RXU458749 SHM458749:SHQ458749 SRI458749:SRM458749 TBE458749:TBI458749 TLA458749:TLE458749 TUW458749:TVA458749 UES458749:UEW458749 UOO458749:UOS458749 UYK458749:UYO458749 VIG458749:VIK458749 VSC458749:VSG458749 WBY458749:WCC458749 WLU458749:WLY458749 WVQ458749:WVU458749 I524285:M524285 JE524285:JI524285 TA524285:TE524285 ACW524285:ADA524285 AMS524285:AMW524285 AWO524285:AWS524285 BGK524285:BGO524285 BQG524285:BQK524285 CAC524285:CAG524285 CJY524285:CKC524285 CTU524285:CTY524285 DDQ524285:DDU524285 DNM524285:DNQ524285 DXI524285:DXM524285 EHE524285:EHI524285 ERA524285:ERE524285 FAW524285:FBA524285 FKS524285:FKW524285 FUO524285:FUS524285 GEK524285:GEO524285 GOG524285:GOK524285 GYC524285:GYG524285 HHY524285:HIC524285 HRU524285:HRY524285 IBQ524285:IBU524285 ILM524285:ILQ524285 IVI524285:IVM524285 JFE524285:JFI524285 JPA524285:JPE524285 JYW524285:JZA524285 KIS524285:KIW524285 KSO524285:KSS524285 LCK524285:LCO524285 LMG524285:LMK524285 LWC524285:LWG524285 MFY524285:MGC524285 MPU524285:MPY524285 MZQ524285:MZU524285 NJM524285:NJQ524285 NTI524285:NTM524285 ODE524285:ODI524285 ONA524285:ONE524285 OWW524285:OXA524285 PGS524285:PGW524285 PQO524285:PQS524285 QAK524285:QAO524285 QKG524285:QKK524285 QUC524285:QUG524285 RDY524285:REC524285 RNU524285:RNY524285 RXQ524285:RXU524285 SHM524285:SHQ524285 SRI524285:SRM524285 TBE524285:TBI524285 TLA524285:TLE524285 TUW524285:TVA524285 UES524285:UEW524285 UOO524285:UOS524285 UYK524285:UYO524285 VIG524285:VIK524285 VSC524285:VSG524285 WBY524285:WCC524285 WLU524285:WLY524285 WVQ524285:WVU524285 I589821:M589821 JE589821:JI589821 TA589821:TE589821 ACW589821:ADA589821 AMS589821:AMW589821 AWO589821:AWS589821 BGK589821:BGO589821 BQG589821:BQK589821 CAC589821:CAG589821 CJY589821:CKC589821 CTU589821:CTY589821 DDQ589821:DDU589821 DNM589821:DNQ589821 DXI589821:DXM589821 EHE589821:EHI589821 ERA589821:ERE589821 FAW589821:FBA589821 FKS589821:FKW589821 FUO589821:FUS589821 GEK589821:GEO589821 GOG589821:GOK589821 GYC589821:GYG589821 HHY589821:HIC589821 HRU589821:HRY589821 IBQ589821:IBU589821 ILM589821:ILQ589821 IVI589821:IVM589821 JFE589821:JFI589821 JPA589821:JPE589821 JYW589821:JZA589821 KIS589821:KIW589821 KSO589821:KSS589821 LCK589821:LCO589821 LMG589821:LMK589821 LWC589821:LWG589821 MFY589821:MGC589821 MPU589821:MPY589821 MZQ589821:MZU589821 NJM589821:NJQ589821 NTI589821:NTM589821 ODE589821:ODI589821 ONA589821:ONE589821 OWW589821:OXA589821 PGS589821:PGW589821 PQO589821:PQS589821 QAK589821:QAO589821 QKG589821:QKK589821 QUC589821:QUG589821 RDY589821:REC589821 RNU589821:RNY589821 RXQ589821:RXU589821 SHM589821:SHQ589821 SRI589821:SRM589821 TBE589821:TBI589821 TLA589821:TLE589821 TUW589821:TVA589821 UES589821:UEW589821 UOO589821:UOS589821 UYK589821:UYO589821 VIG589821:VIK589821 VSC589821:VSG589821 WBY589821:WCC589821 WLU589821:WLY589821 WVQ589821:WVU589821 I655357:M655357 JE655357:JI655357 TA655357:TE655357 ACW655357:ADA655357 AMS655357:AMW655357 AWO655357:AWS655357 BGK655357:BGO655357 BQG655357:BQK655357 CAC655357:CAG655357 CJY655357:CKC655357 CTU655357:CTY655357 DDQ655357:DDU655357 DNM655357:DNQ655357 DXI655357:DXM655357 EHE655357:EHI655357 ERA655357:ERE655357 FAW655357:FBA655357 FKS655357:FKW655357 FUO655357:FUS655357 GEK655357:GEO655357 GOG655357:GOK655357 GYC655357:GYG655357 HHY655357:HIC655357 HRU655357:HRY655357 IBQ655357:IBU655357 ILM655357:ILQ655357 IVI655357:IVM655357 JFE655357:JFI655357 JPA655357:JPE655357 JYW655357:JZA655357 KIS655357:KIW655357 KSO655357:KSS655357 LCK655357:LCO655357 LMG655357:LMK655357 LWC655357:LWG655357 MFY655357:MGC655357 MPU655357:MPY655357 MZQ655357:MZU655357 NJM655357:NJQ655357 NTI655357:NTM655357 ODE655357:ODI655357 ONA655357:ONE655357 OWW655357:OXA655357 PGS655357:PGW655357 PQO655357:PQS655357 QAK655357:QAO655357 QKG655357:QKK655357 QUC655357:QUG655357 RDY655357:REC655357 RNU655357:RNY655357 RXQ655357:RXU655357 SHM655357:SHQ655357 SRI655357:SRM655357 TBE655357:TBI655357 TLA655357:TLE655357 TUW655357:TVA655357 UES655357:UEW655357 UOO655357:UOS655357 UYK655357:UYO655357 VIG655357:VIK655357 VSC655357:VSG655357 WBY655357:WCC655357 WLU655357:WLY655357 WVQ655357:WVU655357 I720893:M720893 JE720893:JI720893 TA720893:TE720893 ACW720893:ADA720893 AMS720893:AMW720893 AWO720893:AWS720893 BGK720893:BGO720893 BQG720893:BQK720893 CAC720893:CAG720893 CJY720893:CKC720893 CTU720893:CTY720893 DDQ720893:DDU720893 DNM720893:DNQ720893 DXI720893:DXM720893 EHE720893:EHI720893 ERA720893:ERE720893 FAW720893:FBA720893 FKS720893:FKW720893 FUO720893:FUS720893 GEK720893:GEO720893 GOG720893:GOK720893 GYC720893:GYG720893 HHY720893:HIC720893 HRU720893:HRY720893 IBQ720893:IBU720893 ILM720893:ILQ720893 IVI720893:IVM720893 JFE720893:JFI720893 JPA720893:JPE720893 JYW720893:JZA720893 KIS720893:KIW720893 KSO720893:KSS720893 LCK720893:LCO720893 LMG720893:LMK720893 LWC720893:LWG720893 MFY720893:MGC720893 MPU720893:MPY720893 MZQ720893:MZU720893 NJM720893:NJQ720893 NTI720893:NTM720893 ODE720893:ODI720893 ONA720893:ONE720893 OWW720893:OXA720893 PGS720893:PGW720893 PQO720893:PQS720893 QAK720893:QAO720893 QKG720893:QKK720893 QUC720893:QUG720893 RDY720893:REC720893 RNU720893:RNY720893 RXQ720893:RXU720893 SHM720893:SHQ720893 SRI720893:SRM720893 TBE720893:TBI720893 TLA720893:TLE720893 TUW720893:TVA720893 UES720893:UEW720893 UOO720893:UOS720893 UYK720893:UYO720893 VIG720893:VIK720893 VSC720893:VSG720893 WBY720893:WCC720893 WLU720893:WLY720893 WVQ720893:WVU720893 I786429:M786429 JE786429:JI786429 TA786429:TE786429 ACW786429:ADA786429 AMS786429:AMW786429 AWO786429:AWS786429 BGK786429:BGO786429 BQG786429:BQK786429 CAC786429:CAG786429 CJY786429:CKC786429 CTU786429:CTY786429 DDQ786429:DDU786429 DNM786429:DNQ786429 DXI786429:DXM786429 EHE786429:EHI786429 ERA786429:ERE786429 FAW786429:FBA786429 FKS786429:FKW786429 FUO786429:FUS786429 GEK786429:GEO786429 GOG786429:GOK786429 GYC786429:GYG786429 HHY786429:HIC786429 HRU786429:HRY786429 IBQ786429:IBU786429 ILM786429:ILQ786429 IVI786429:IVM786429 JFE786429:JFI786429 JPA786429:JPE786429 JYW786429:JZA786429 KIS786429:KIW786429 KSO786429:KSS786429 LCK786429:LCO786429 LMG786429:LMK786429 LWC786429:LWG786429 MFY786429:MGC786429 MPU786429:MPY786429 MZQ786429:MZU786429 NJM786429:NJQ786429 NTI786429:NTM786429 ODE786429:ODI786429 ONA786429:ONE786429 OWW786429:OXA786429 PGS786429:PGW786429 PQO786429:PQS786429 QAK786429:QAO786429 QKG786429:QKK786429 QUC786429:QUG786429 RDY786429:REC786429 RNU786429:RNY786429 RXQ786429:RXU786429 SHM786429:SHQ786429 SRI786429:SRM786429 TBE786429:TBI786429 TLA786429:TLE786429 TUW786429:TVA786429 UES786429:UEW786429 UOO786429:UOS786429 UYK786429:UYO786429 VIG786429:VIK786429 VSC786429:VSG786429 WBY786429:WCC786429 WLU786429:WLY786429 WVQ786429:WVU786429 I851965:M851965 JE851965:JI851965 TA851965:TE851965 ACW851965:ADA851965 AMS851965:AMW851965 AWO851965:AWS851965 BGK851965:BGO851965 BQG851965:BQK851965 CAC851965:CAG851965 CJY851965:CKC851965 CTU851965:CTY851965 DDQ851965:DDU851965 DNM851965:DNQ851965 DXI851965:DXM851965 EHE851965:EHI851965 ERA851965:ERE851965 FAW851965:FBA851965 FKS851965:FKW851965 FUO851965:FUS851965 GEK851965:GEO851965 GOG851965:GOK851965 GYC851965:GYG851965 HHY851965:HIC851965 HRU851965:HRY851965 IBQ851965:IBU851965 ILM851965:ILQ851965 IVI851965:IVM851965 JFE851965:JFI851965 JPA851965:JPE851965 JYW851965:JZA851965 KIS851965:KIW851965 KSO851965:KSS851965 LCK851965:LCO851965 LMG851965:LMK851965 LWC851965:LWG851965 MFY851965:MGC851965 MPU851965:MPY851965 MZQ851965:MZU851965 NJM851965:NJQ851965 NTI851965:NTM851965 ODE851965:ODI851965 ONA851965:ONE851965 OWW851965:OXA851965 PGS851965:PGW851965 PQO851965:PQS851965 QAK851965:QAO851965 QKG851965:QKK851965 QUC851965:QUG851965 RDY851965:REC851965 RNU851965:RNY851965 RXQ851965:RXU851965 SHM851965:SHQ851965 SRI851965:SRM851965 TBE851965:TBI851965 TLA851965:TLE851965 TUW851965:TVA851965 UES851965:UEW851965 UOO851965:UOS851965 UYK851965:UYO851965 VIG851965:VIK851965 VSC851965:VSG851965 WBY851965:WCC851965 WLU851965:WLY851965 WVQ851965:WVU851965 I917501:M917501 JE917501:JI917501 TA917501:TE917501 ACW917501:ADA917501 AMS917501:AMW917501 AWO917501:AWS917501 BGK917501:BGO917501 BQG917501:BQK917501 CAC917501:CAG917501 CJY917501:CKC917501 CTU917501:CTY917501 DDQ917501:DDU917501 DNM917501:DNQ917501 DXI917501:DXM917501 EHE917501:EHI917501 ERA917501:ERE917501 FAW917501:FBA917501 FKS917501:FKW917501 FUO917501:FUS917501 GEK917501:GEO917501 GOG917501:GOK917501 GYC917501:GYG917501 HHY917501:HIC917501 HRU917501:HRY917501 IBQ917501:IBU917501 ILM917501:ILQ917501 IVI917501:IVM917501 JFE917501:JFI917501 JPA917501:JPE917501 JYW917501:JZA917501 KIS917501:KIW917501 KSO917501:KSS917501 LCK917501:LCO917501 LMG917501:LMK917501 LWC917501:LWG917501 MFY917501:MGC917501 MPU917501:MPY917501 MZQ917501:MZU917501 NJM917501:NJQ917501 NTI917501:NTM917501 ODE917501:ODI917501 ONA917501:ONE917501 OWW917501:OXA917501 PGS917501:PGW917501 PQO917501:PQS917501 QAK917501:QAO917501 QKG917501:QKK917501 QUC917501:QUG917501 RDY917501:REC917501 RNU917501:RNY917501 RXQ917501:RXU917501 SHM917501:SHQ917501 SRI917501:SRM917501 TBE917501:TBI917501 TLA917501:TLE917501 TUW917501:TVA917501 UES917501:UEW917501 UOO917501:UOS917501 UYK917501:UYO917501 VIG917501:VIK917501 VSC917501:VSG917501 WBY917501:WCC917501 WLU917501:WLY917501 WVQ917501:WVU917501 I983037:M983037 JE983037:JI983037 TA983037:TE983037 ACW983037:ADA983037 AMS983037:AMW983037 AWO983037:AWS983037 BGK983037:BGO983037 BQG983037:BQK983037 CAC983037:CAG983037 CJY983037:CKC983037 CTU983037:CTY983037 DDQ983037:DDU983037 DNM983037:DNQ983037 DXI983037:DXM983037 EHE983037:EHI983037 ERA983037:ERE983037 FAW983037:FBA983037 FKS983037:FKW983037 FUO983037:FUS983037 GEK983037:GEO983037 GOG983037:GOK983037 GYC983037:GYG983037 HHY983037:HIC983037 HRU983037:HRY983037 IBQ983037:IBU983037 ILM983037:ILQ983037 IVI983037:IVM983037 JFE983037:JFI983037 JPA983037:JPE983037 JYW983037:JZA983037 KIS983037:KIW983037 KSO983037:KSS983037 LCK983037:LCO983037 LMG983037:LMK983037 LWC983037:LWG983037 MFY983037:MGC983037 MPU983037:MPY983037 MZQ983037:MZU983037 NJM983037:NJQ983037 NTI983037:NTM983037 ODE983037:ODI983037 ONA983037:ONE983037 OWW983037:OXA983037 PGS983037:PGW983037 PQO983037:PQS983037 QAK983037:QAO983037 QKG983037:QKK983037 QUC983037:QUG983037 RDY983037:REC983037 RNU983037:RNY983037 RXQ983037:RXU983037 SHM983037:SHQ983037 SRI983037:SRM983037 TBE983037:TBI983037 TLA983037:TLE983037 TUW983037:TVA983037 UES983037:UEW983037 UOO983037:UOS983037 UYK983037:UYO983037 VIG983037:VIK983037 VSC983037:VSG983037 WBY983037:WCC983037 WLU983037:WLY983037 WVQ983037:WVU983037 I65529 JE65529 TA65529 ACW65529 AMS65529 AWO65529 BGK65529 BQG65529 CAC65529 CJY65529 CTU65529 DDQ65529 DNM65529 DXI65529 EHE65529 ERA65529 FAW65529 FKS65529 FUO65529 GEK65529 GOG65529 GYC65529 HHY65529 HRU65529 IBQ65529 ILM65529 IVI65529 JFE65529 JPA65529 JYW65529 KIS65529 KSO65529 LCK65529 LMG65529 LWC65529 MFY65529 MPU65529 MZQ65529 NJM65529 NTI65529 ODE65529 ONA65529 OWW65529 PGS65529 PQO65529 QAK65529 QKG65529 QUC65529 RDY65529 RNU65529 RXQ65529 SHM65529 SRI65529 TBE65529 TLA65529 TUW65529 UES65529 UOO65529 UYK65529 VIG65529 VSC65529 WBY65529 WLU65529 WVQ65529 I131065 JE131065 TA131065 ACW131065 AMS131065 AWO131065 BGK131065 BQG131065 CAC131065 CJY131065 CTU131065 DDQ131065 DNM131065 DXI131065 EHE131065 ERA131065 FAW131065 FKS131065 FUO131065 GEK131065 GOG131065 GYC131065 HHY131065 HRU131065 IBQ131065 ILM131065 IVI131065 JFE131065 JPA131065 JYW131065 KIS131065 KSO131065 LCK131065 LMG131065 LWC131065 MFY131065 MPU131065 MZQ131065 NJM131065 NTI131065 ODE131065 ONA131065 OWW131065 PGS131065 PQO131065 QAK131065 QKG131065 QUC131065 RDY131065 RNU131065 RXQ131065 SHM131065 SRI131065 TBE131065 TLA131065 TUW131065 UES131065 UOO131065 UYK131065 VIG131065 VSC131065 WBY131065 WLU131065 WVQ131065 I196601 JE196601 TA196601 ACW196601 AMS196601 AWO196601 BGK196601 BQG196601 CAC196601 CJY196601 CTU196601 DDQ196601 DNM196601 DXI196601 EHE196601 ERA196601 FAW196601 FKS196601 FUO196601 GEK196601 GOG196601 GYC196601 HHY196601 HRU196601 IBQ196601 ILM196601 IVI196601 JFE196601 JPA196601 JYW196601 KIS196601 KSO196601 LCK196601 LMG196601 LWC196601 MFY196601 MPU196601 MZQ196601 NJM196601 NTI196601 ODE196601 ONA196601 OWW196601 PGS196601 PQO196601 QAK196601 QKG196601 QUC196601 RDY196601 RNU196601 RXQ196601 SHM196601 SRI196601 TBE196601 TLA196601 TUW196601 UES196601 UOO196601 UYK196601 VIG196601 VSC196601 WBY196601 WLU196601 WVQ196601 I262137 JE262137 TA262137 ACW262137 AMS262137 AWO262137 BGK262137 BQG262137 CAC262137 CJY262137 CTU262137 DDQ262137 DNM262137 DXI262137 EHE262137 ERA262137 FAW262137 FKS262137 FUO262137 GEK262137 GOG262137 GYC262137 HHY262137 HRU262137 IBQ262137 ILM262137 IVI262137 JFE262137 JPA262137 JYW262137 KIS262137 KSO262137 LCK262137 LMG262137 LWC262137 MFY262137 MPU262137 MZQ262137 NJM262137 NTI262137 ODE262137 ONA262137 OWW262137 PGS262137 PQO262137 QAK262137 QKG262137 QUC262137 RDY262137 RNU262137 RXQ262137 SHM262137 SRI262137 TBE262137 TLA262137 TUW262137 UES262137 UOO262137 UYK262137 VIG262137 VSC262137 WBY262137 WLU262137 WVQ262137 I327673 JE327673 TA327673 ACW327673 AMS327673 AWO327673 BGK327673 BQG327673 CAC327673 CJY327673 CTU327673 DDQ327673 DNM327673 DXI327673 EHE327673 ERA327673 FAW327673 FKS327673 FUO327673 GEK327673 GOG327673 GYC327673 HHY327673 HRU327673 IBQ327673 ILM327673 IVI327673 JFE327673 JPA327673 JYW327673 KIS327673 KSO327673 LCK327673 LMG327673 LWC327673 MFY327673 MPU327673 MZQ327673 NJM327673 NTI327673 ODE327673 ONA327673 OWW327673 PGS327673 PQO327673 QAK327673 QKG327673 QUC327673 RDY327673 RNU327673 RXQ327673 SHM327673 SRI327673 TBE327673 TLA327673 TUW327673 UES327673 UOO327673 UYK327673 VIG327673 VSC327673 WBY327673 WLU327673 WVQ327673 I393209 JE393209 TA393209 ACW393209 AMS393209 AWO393209 BGK393209 BQG393209 CAC393209 CJY393209 CTU393209 DDQ393209 DNM393209 DXI393209 EHE393209 ERA393209 FAW393209 FKS393209 FUO393209 GEK393209 GOG393209 GYC393209 HHY393209 HRU393209 IBQ393209 ILM393209 IVI393209 JFE393209 JPA393209 JYW393209 KIS393209 KSO393209 LCK393209 LMG393209 LWC393209 MFY393209 MPU393209 MZQ393209 NJM393209 NTI393209 ODE393209 ONA393209 OWW393209 PGS393209 PQO393209 QAK393209 QKG393209 QUC393209 RDY393209 RNU393209 RXQ393209 SHM393209 SRI393209 TBE393209 TLA393209 TUW393209 UES393209 UOO393209 UYK393209 VIG393209 VSC393209 WBY393209 WLU393209 WVQ393209 I458745 JE458745 TA458745 ACW458745 AMS458745 AWO458745 BGK458745 BQG458745 CAC458745 CJY458745 CTU458745 DDQ458745 DNM458745 DXI458745 EHE458745 ERA458745 FAW458745 FKS458745 FUO458745 GEK458745 GOG458745 GYC458745 HHY458745 HRU458745 IBQ458745 ILM458745 IVI458745 JFE458745 JPA458745 JYW458745 KIS458745 KSO458745 LCK458745 LMG458745 LWC458745 MFY458745 MPU458745 MZQ458745 NJM458745 NTI458745 ODE458745 ONA458745 OWW458745 PGS458745 PQO458745 QAK458745 QKG458745 QUC458745 RDY458745 RNU458745 RXQ458745 SHM458745 SRI458745 TBE458745 TLA458745 TUW458745 UES458745 UOO458745 UYK458745 VIG458745 VSC458745 WBY458745 WLU458745 WVQ458745 I524281 JE524281 TA524281 ACW524281 AMS524281 AWO524281 BGK524281 BQG524281 CAC524281 CJY524281 CTU524281 DDQ524281 DNM524281 DXI524281 EHE524281 ERA524281 FAW524281 FKS524281 FUO524281 GEK524281 GOG524281 GYC524281 HHY524281 HRU524281 IBQ524281 ILM524281 IVI524281 JFE524281 JPA524281 JYW524281 KIS524281 KSO524281 LCK524281 LMG524281 LWC524281 MFY524281 MPU524281 MZQ524281 NJM524281 NTI524281 ODE524281 ONA524281 OWW524281 PGS524281 PQO524281 QAK524281 QKG524281 QUC524281 RDY524281 RNU524281 RXQ524281 SHM524281 SRI524281 TBE524281 TLA524281 TUW524281 UES524281 UOO524281 UYK524281 VIG524281 VSC524281 WBY524281 WLU524281 WVQ524281 I589817 JE589817 TA589817 ACW589817 AMS589817 AWO589817 BGK589817 BQG589817 CAC589817 CJY589817 CTU589817 DDQ589817 DNM589817 DXI589817 EHE589817 ERA589817 FAW589817 FKS589817 FUO589817 GEK589817 GOG589817 GYC589817 HHY589817 HRU589817 IBQ589817 ILM589817 IVI589817 JFE589817 JPA589817 JYW589817 KIS589817 KSO589817 LCK589817 LMG589817 LWC589817 MFY589817 MPU589817 MZQ589817 NJM589817 NTI589817 ODE589817 ONA589817 OWW589817 PGS589817 PQO589817 QAK589817 QKG589817 QUC589817 RDY589817 RNU589817 RXQ589817 SHM589817 SRI589817 TBE589817 TLA589817 TUW589817 UES589817 UOO589817 UYK589817 VIG589817 VSC589817 WBY589817 WLU589817 WVQ589817 I655353 JE655353 TA655353 ACW655353 AMS655353 AWO655353 BGK655353 BQG655353 CAC655353 CJY655353 CTU655353 DDQ655353 DNM655353 DXI655353 EHE655353 ERA655353 FAW655353 FKS655353 FUO655353 GEK655353 GOG655353 GYC655353 HHY655353 HRU655353 IBQ655353 ILM655353 IVI655353 JFE655353 JPA655353 JYW655353 KIS655353 KSO655353 LCK655353 LMG655353 LWC655353 MFY655353 MPU655353 MZQ655353 NJM655353 NTI655353 ODE655353 ONA655353 OWW655353 PGS655353 PQO655353 QAK655353 QKG655353 QUC655353 RDY655353 RNU655353 RXQ655353 SHM655353 SRI655353 TBE655353 TLA655353 TUW655353 UES655353 UOO655353 UYK655353 VIG655353 VSC655353 WBY655353 WLU655353 WVQ655353 I720889 JE720889 TA720889 ACW720889 AMS720889 AWO720889 BGK720889 BQG720889 CAC720889 CJY720889 CTU720889 DDQ720889 DNM720889 DXI720889 EHE720889 ERA720889 FAW720889 FKS720889 FUO720889 GEK720889 GOG720889 GYC720889 HHY720889 HRU720889 IBQ720889 ILM720889 IVI720889 JFE720889 JPA720889 JYW720889 KIS720889 KSO720889 LCK720889 LMG720889 LWC720889 MFY720889 MPU720889 MZQ720889 NJM720889 NTI720889 ODE720889 ONA720889 OWW720889 PGS720889 PQO720889 QAK720889 QKG720889 QUC720889 RDY720889 RNU720889 RXQ720889 SHM720889 SRI720889 TBE720889 TLA720889 TUW720889 UES720889 UOO720889 UYK720889 VIG720889 VSC720889 WBY720889 WLU720889 WVQ720889 I786425 JE786425 TA786425 ACW786425 AMS786425 AWO786425 BGK786425 BQG786425 CAC786425 CJY786425 CTU786425 DDQ786425 DNM786425 DXI786425 EHE786425 ERA786425 FAW786425 FKS786425 FUO786425 GEK786425 GOG786425 GYC786425 HHY786425 HRU786425 IBQ786425 ILM786425 IVI786425 JFE786425 JPA786425 JYW786425 KIS786425 KSO786425 LCK786425 LMG786425 LWC786425 MFY786425 MPU786425 MZQ786425 NJM786425 NTI786425 ODE786425 ONA786425 OWW786425 PGS786425 PQO786425 QAK786425 QKG786425 QUC786425 RDY786425 RNU786425 RXQ786425 SHM786425 SRI786425 TBE786425 TLA786425 TUW786425 UES786425 UOO786425 UYK786425 VIG786425 VSC786425 WBY786425 WLU786425 WVQ786425 I851961 JE851961 TA851961 ACW851961 AMS851961 AWO851961 BGK851961 BQG851961 CAC851961 CJY851961 CTU851961 DDQ851961 DNM851961 DXI851961 EHE851961 ERA851961 FAW851961 FKS851961 FUO851961 GEK851961 GOG851961 GYC851961 HHY851961 HRU851961 IBQ851961 ILM851961 IVI851961 JFE851961 JPA851961 JYW851961 KIS851961 KSO851961 LCK851961 LMG851961 LWC851961 MFY851961 MPU851961 MZQ851961 NJM851961 NTI851961 ODE851961 ONA851961 OWW851961 PGS851961 PQO851961 QAK851961 QKG851961 QUC851961 RDY851961 RNU851961 RXQ851961 SHM851961 SRI851961 TBE851961 TLA851961 TUW851961 UES851961 UOO851961 UYK851961 VIG851961 VSC851961 WBY851961 WLU851961 WVQ851961 I917497 JE917497 TA917497 ACW917497 AMS917497 AWO917497 BGK917497 BQG917497 CAC917497 CJY917497 CTU917497 DDQ917497 DNM917497 DXI917497 EHE917497 ERA917497 FAW917497 FKS917497 FUO917497 GEK917497 GOG917497 GYC917497 HHY917497 HRU917497 IBQ917497 ILM917497 IVI917497 JFE917497 JPA917497 JYW917497 KIS917497 KSO917497 LCK917497 LMG917497 LWC917497 MFY917497 MPU917497 MZQ917497 NJM917497 NTI917497 ODE917497 ONA917497 OWW917497 PGS917497 PQO917497 QAK917497 QKG917497 QUC917497 RDY917497 RNU917497 RXQ917497 SHM917497 SRI917497 TBE917497 TLA917497 TUW917497 UES917497 UOO917497 UYK917497 VIG917497 VSC917497 WBY917497 WLU917497 WVQ917497 I983033 JE983033 TA983033 ACW983033 AMS983033 AWO983033 BGK983033 BQG983033 CAC983033 CJY983033 CTU983033 DDQ983033 DNM983033 DXI983033 EHE983033 ERA983033 FAW983033 FKS983033 FUO983033 GEK983033 GOG983033 GYC983033 HHY983033 HRU983033 IBQ983033 ILM983033 IVI983033 JFE983033 JPA983033 JYW983033 KIS983033 KSO983033 LCK983033 LMG983033 LWC983033 MFY983033 MPU983033 MZQ983033 NJM983033 NTI983033 ODE983033 ONA983033 OWW983033 PGS983033 PQO983033 QAK983033 QKG983033 QUC983033 RDY983033 RNU983033 RXQ983033 SHM983033 SRI983033 TBE983033 TLA983033 TUW983033 UES983033 UOO983033 UYK983033 VIG983033 VSC983033 WBY983033 WLU983033 WVQ983033 WVU983091 C65531:G65531 IY65531:JC65531 SU65531:SY65531 ACQ65531:ACU65531 AMM65531:AMQ65531 AWI65531:AWM65531 BGE65531:BGI65531 BQA65531:BQE65531 BZW65531:CAA65531 CJS65531:CJW65531 CTO65531:CTS65531 DDK65531:DDO65531 DNG65531:DNK65531 DXC65531:DXG65531 EGY65531:EHC65531 EQU65531:EQY65531 FAQ65531:FAU65531 FKM65531:FKQ65531 FUI65531:FUM65531 GEE65531:GEI65531 GOA65531:GOE65531 GXW65531:GYA65531 HHS65531:HHW65531 HRO65531:HRS65531 IBK65531:IBO65531 ILG65531:ILK65531 IVC65531:IVG65531 JEY65531:JFC65531 JOU65531:JOY65531 JYQ65531:JYU65531 KIM65531:KIQ65531 KSI65531:KSM65531 LCE65531:LCI65531 LMA65531:LME65531 LVW65531:LWA65531 MFS65531:MFW65531 MPO65531:MPS65531 MZK65531:MZO65531 NJG65531:NJK65531 NTC65531:NTG65531 OCY65531:ODC65531 OMU65531:OMY65531 OWQ65531:OWU65531 PGM65531:PGQ65531 PQI65531:PQM65531 QAE65531:QAI65531 QKA65531:QKE65531 QTW65531:QUA65531 RDS65531:RDW65531 RNO65531:RNS65531 RXK65531:RXO65531 SHG65531:SHK65531 SRC65531:SRG65531 TAY65531:TBC65531 TKU65531:TKY65531 TUQ65531:TUU65531 UEM65531:UEQ65531 UOI65531:UOM65531 UYE65531:UYI65531 VIA65531:VIE65531 VRW65531:VSA65531 WBS65531:WBW65531 WLO65531:WLS65531 WVK65531:WVO65531 C131067:G131067 IY131067:JC131067 SU131067:SY131067 ACQ131067:ACU131067 AMM131067:AMQ131067 AWI131067:AWM131067 BGE131067:BGI131067 BQA131067:BQE131067 BZW131067:CAA131067 CJS131067:CJW131067 CTO131067:CTS131067 DDK131067:DDO131067 DNG131067:DNK131067 DXC131067:DXG131067 EGY131067:EHC131067 EQU131067:EQY131067 FAQ131067:FAU131067 FKM131067:FKQ131067 FUI131067:FUM131067 GEE131067:GEI131067 GOA131067:GOE131067 GXW131067:GYA131067 HHS131067:HHW131067 HRO131067:HRS131067 IBK131067:IBO131067 ILG131067:ILK131067 IVC131067:IVG131067 JEY131067:JFC131067 JOU131067:JOY131067 JYQ131067:JYU131067 KIM131067:KIQ131067 KSI131067:KSM131067 LCE131067:LCI131067 LMA131067:LME131067 LVW131067:LWA131067 MFS131067:MFW131067 MPO131067:MPS131067 MZK131067:MZO131067 NJG131067:NJK131067 NTC131067:NTG131067 OCY131067:ODC131067 OMU131067:OMY131067 OWQ131067:OWU131067 PGM131067:PGQ131067 PQI131067:PQM131067 QAE131067:QAI131067 QKA131067:QKE131067 QTW131067:QUA131067 RDS131067:RDW131067 RNO131067:RNS131067 RXK131067:RXO131067 SHG131067:SHK131067 SRC131067:SRG131067 TAY131067:TBC131067 TKU131067:TKY131067 TUQ131067:TUU131067 UEM131067:UEQ131067 UOI131067:UOM131067 UYE131067:UYI131067 VIA131067:VIE131067 VRW131067:VSA131067 WBS131067:WBW131067 WLO131067:WLS131067 WVK131067:WVO131067 C196603:G196603 IY196603:JC196603 SU196603:SY196603 ACQ196603:ACU196603 AMM196603:AMQ196603 AWI196603:AWM196603 BGE196603:BGI196603 BQA196603:BQE196603 BZW196603:CAA196603 CJS196603:CJW196603 CTO196603:CTS196603 DDK196603:DDO196603 DNG196603:DNK196603 DXC196603:DXG196603 EGY196603:EHC196603 EQU196603:EQY196603 FAQ196603:FAU196603 FKM196603:FKQ196603 FUI196603:FUM196603 GEE196603:GEI196603 GOA196603:GOE196603 GXW196603:GYA196603 HHS196603:HHW196603 HRO196603:HRS196603 IBK196603:IBO196603 ILG196603:ILK196603 IVC196603:IVG196603 JEY196603:JFC196603 JOU196603:JOY196603 JYQ196603:JYU196603 KIM196603:KIQ196603 KSI196603:KSM196603 LCE196603:LCI196603 LMA196603:LME196603 LVW196603:LWA196603 MFS196603:MFW196603 MPO196603:MPS196603 MZK196603:MZO196603 NJG196603:NJK196603 NTC196603:NTG196603 OCY196603:ODC196603 OMU196603:OMY196603 OWQ196603:OWU196603 PGM196603:PGQ196603 PQI196603:PQM196603 QAE196603:QAI196603 QKA196603:QKE196603 QTW196603:QUA196603 RDS196603:RDW196603 RNO196603:RNS196603 RXK196603:RXO196603 SHG196603:SHK196603 SRC196603:SRG196603 TAY196603:TBC196603 TKU196603:TKY196603 TUQ196603:TUU196603 UEM196603:UEQ196603 UOI196603:UOM196603 UYE196603:UYI196603 VIA196603:VIE196603 VRW196603:VSA196603 WBS196603:WBW196603 WLO196603:WLS196603 WVK196603:WVO196603 C262139:G262139 IY262139:JC262139 SU262139:SY262139 ACQ262139:ACU262139 AMM262139:AMQ262139 AWI262139:AWM262139 BGE262139:BGI262139 BQA262139:BQE262139 BZW262139:CAA262139 CJS262139:CJW262139 CTO262139:CTS262139 DDK262139:DDO262139 DNG262139:DNK262139 DXC262139:DXG262139 EGY262139:EHC262139 EQU262139:EQY262139 FAQ262139:FAU262139 FKM262139:FKQ262139 FUI262139:FUM262139 GEE262139:GEI262139 GOA262139:GOE262139 GXW262139:GYA262139 HHS262139:HHW262139 HRO262139:HRS262139 IBK262139:IBO262139 ILG262139:ILK262139 IVC262139:IVG262139 JEY262139:JFC262139 JOU262139:JOY262139 JYQ262139:JYU262139 KIM262139:KIQ262139 KSI262139:KSM262139 LCE262139:LCI262139 LMA262139:LME262139 LVW262139:LWA262139 MFS262139:MFW262139 MPO262139:MPS262139 MZK262139:MZO262139 NJG262139:NJK262139 NTC262139:NTG262139 OCY262139:ODC262139 OMU262139:OMY262139 OWQ262139:OWU262139 PGM262139:PGQ262139 PQI262139:PQM262139 QAE262139:QAI262139 QKA262139:QKE262139 QTW262139:QUA262139 RDS262139:RDW262139 RNO262139:RNS262139 RXK262139:RXO262139 SHG262139:SHK262139 SRC262139:SRG262139 TAY262139:TBC262139 TKU262139:TKY262139 TUQ262139:TUU262139 UEM262139:UEQ262139 UOI262139:UOM262139 UYE262139:UYI262139 VIA262139:VIE262139 VRW262139:VSA262139 WBS262139:WBW262139 WLO262139:WLS262139 WVK262139:WVO262139 C327675:G327675 IY327675:JC327675 SU327675:SY327675 ACQ327675:ACU327675 AMM327675:AMQ327675 AWI327675:AWM327675 BGE327675:BGI327675 BQA327675:BQE327675 BZW327675:CAA327675 CJS327675:CJW327675 CTO327675:CTS327675 DDK327675:DDO327675 DNG327675:DNK327675 DXC327675:DXG327675 EGY327675:EHC327675 EQU327675:EQY327675 FAQ327675:FAU327675 FKM327675:FKQ327675 FUI327675:FUM327675 GEE327675:GEI327675 GOA327675:GOE327675 GXW327675:GYA327675 HHS327675:HHW327675 HRO327675:HRS327675 IBK327675:IBO327675 ILG327675:ILK327675 IVC327675:IVG327675 JEY327675:JFC327675 JOU327675:JOY327675 JYQ327675:JYU327675 KIM327675:KIQ327675 KSI327675:KSM327675 LCE327675:LCI327675 LMA327675:LME327675 LVW327675:LWA327675 MFS327675:MFW327675 MPO327675:MPS327675 MZK327675:MZO327675 NJG327675:NJK327675 NTC327675:NTG327675 OCY327675:ODC327675 OMU327675:OMY327675 OWQ327675:OWU327675 PGM327675:PGQ327675 PQI327675:PQM327675 QAE327675:QAI327675 QKA327675:QKE327675 QTW327675:QUA327675 RDS327675:RDW327675 RNO327675:RNS327675 RXK327675:RXO327675 SHG327675:SHK327675 SRC327675:SRG327675 TAY327675:TBC327675 TKU327675:TKY327675 TUQ327675:TUU327675 UEM327675:UEQ327675 UOI327675:UOM327675 UYE327675:UYI327675 VIA327675:VIE327675 VRW327675:VSA327675 WBS327675:WBW327675 WLO327675:WLS327675 WVK327675:WVO327675 C393211:G393211 IY393211:JC393211 SU393211:SY393211 ACQ393211:ACU393211 AMM393211:AMQ393211 AWI393211:AWM393211 BGE393211:BGI393211 BQA393211:BQE393211 BZW393211:CAA393211 CJS393211:CJW393211 CTO393211:CTS393211 DDK393211:DDO393211 DNG393211:DNK393211 DXC393211:DXG393211 EGY393211:EHC393211 EQU393211:EQY393211 FAQ393211:FAU393211 FKM393211:FKQ393211 FUI393211:FUM393211 GEE393211:GEI393211 GOA393211:GOE393211 GXW393211:GYA393211 HHS393211:HHW393211 HRO393211:HRS393211 IBK393211:IBO393211 ILG393211:ILK393211 IVC393211:IVG393211 JEY393211:JFC393211 JOU393211:JOY393211 JYQ393211:JYU393211 KIM393211:KIQ393211 KSI393211:KSM393211 LCE393211:LCI393211 LMA393211:LME393211 LVW393211:LWA393211 MFS393211:MFW393211 MPO393211:MPS393211 MZK393211:MZO393211 NJG393211:NJK393211 NTC393211:NTG393211 OCY393211:ODC393211 OMU393211:OMY393211 OWQ393211:OWU393211 PGM393211:PGQ393211 PQI393211:PQM393211 QAE393211:QAI393211 QKA393211:QKE393211 QTW393211:QUA393211 RDS393211:RDW393211 RNO393211:RNS393211 RXK393211:RXO393211 SHG393211:SHK393211 SRC393211:SRG393211 TAY393211:TBC393211 TKU393211:TKY393211 TUQ393211:TUU393211 UEM393211:UEQ393211 UOI393211:UOM393211 UYE393211:UYI393211 VIA393211:VIE393211 VRW393211:VSA393211 WBS393211:WBW393211 WLO393211:WLS393211 WVK393211:WVO393211 C458747:G458747 IY458747:JC458747 SU458747:SY458747 ACQ458747:ACU458747 AMM458747:AMQ458747 AWI458747:AWM458747 BGE458747:BGI458747 BQA458747:BQE458747 BZW458747:CAA458747 CJS458747:CJW458747 CTO458747:CTS458747 DDK458747:DDO458747 DNG458747:DNK458747 DXC458747:DXG458747 EGY458747:EHC458747 EQU458747:EQY458747 FAQ458747:FAU458747 FKM458747:FKQ458747 FUI458747:FUM458747 GEE458747:GEI458747 GOA458747:GOE458747 GXW458747:GYA458747 HHS458747:HHW458747 HRO458747:HRS458747 IBK458747:IBO458747 ILG458747:ILK458747 IVC458747:IVG458747 JEY458747:JFC458747 JOU458747:JOY458747 JYQ458747:JYU458747 KIM458747:KIQ458747 KSI458747:KSM458747 LCE458747:LCI458747 LMA458747:LME458747 LVW458747:LWA458747 MFS458747:MFW458747 MPO458747:MPS458747 MZK458747:MZO458747 NJG458747:NJK458747 NTC458747:NTG458747 OCY458747:ODC458747 OMU458747:OMY458747 OWQ458747:OWU458747 PGM458747:PGQ458747 PQI458747:PQM458747 QAE458747:QAI458747 QKA458747:QKE458747 QTW458747:QUA458747 RDS458747:RDW458747 RNO458747:RNS458747 RXK458747:RXO458747 SHG458747:SHK458747 SRC458747:SRG458747 TAY458747:TBC458747 TKU458747:TKY458747 TUQ458747:TUU458747 UEM458747:UEQ458747 UOI458747:UOM458747 UYE458747:UYI458747 VIA458747:VIE458747 VRW458747:VSA458747 WBS458747:WBW458747 WLO458747:WLS458747 WVK458747:WVO458747 C524283:G524283 IY524283:JC524283 SU524283:SY524283 ACQ524283:ACU524283 AMM524283:AMQ524283 AWI524283:AWM524283 BGE524283:BGI524283 BQA524283:BQE524283 BZW524283:CAA524283 CJS524283:CJW524283 CTO524283:CTS524283 DDK524283:DDO524283 DNG524283:DNK524283 DXC524283:DXG524283 EGY524283:EHC524283 EQU524283:EQY524283 FAQ524283:FAU524283 FKM524283:FKQ524283 FUI524283:FUM524283 GEE524283:GEI524283 GOA524283:GOE524283 GXW524283:GYA524283 HHS524283:HHW524283 HRO524283:HRS524283 IBK524283:IBO524283 ILG524283:ILK524283 IVC524283:IVG524283 JEY524283:JFC524283 JOU524283:JOY524283 JYQ524283:JYU524283 KIM524283:KIQ524283 KSI524283:KSM524283 LCE524283:LCI524283 LMA524283:LME524283 LVW524283:LWA524283 MFS524283:MFW524283 MPO524283:MPS524283 MZK524283:MZO524283 NJG524283:NJK524283 NTC524283:NTG524283 OCY524283:ODC524283 OMU524283:OMY524283 OWQ524283:OWU524283 PGM524283:PGQ524283 PQI524283:PQM524283 QAE524283:QAI524283 QKA524283:QKE524283 QTW524283:QUA524283 RDS524283:RDW524283 RNO524283:RNS524283 RXK524283:RXO524283 SHG524283:SHK524283 SRC524283:SRG524283 TAY524283:TBC524283 TKU524283:TKY524283 TUQ524283:TUU524283 UEM524283:UEQ524283 UOI524283:UOM524283 UYE524283:UYI524283 VIA524283:VIE524283 VRW524283:VSA524283 WBS524283:WBW524283 WLO524283:WLS524283 WVK524283:WVO524283 C589819:G589819 IY589819:JC589819 SU589819:SY589819 ACQ589819:ACU589819 AMM589819:AMQ589819 AWI589819:AWM589819 BGE589819:BGI589819 BQA589819:BQE589819 BZW589819:CAA589819 CJS589819:CJW589819 CTO589819:CTS589819 DDK589819:DDO589819 DNG589819:DNK589819 DXC589819:DXG589819 EGY589819:EHC589819 EQU589819:EQY589819 FAQ589819:FAU589819 FKM589819:FKQ589819 FUI589819:FUM589819 GEE589819:GEI589819 GOA589819:GOE589819 GXW589819:GYA589819 HHS589819:HHW589819 HRO589819:HRS589819 IBK589819:IBO589819 ILG589819:ILK589819 IVC589819:IVG589819 JEY589819:JFC589819 JOU589819:JOY589819 JYQ589819:JYU589819 KIM589819:KIQ589819 KSI589819:KSM589819 LCE589819:LCI589819 LMA589819:LME589819 LVW589819:LWA589819 MFS589819:MFW589819 MPO589819:MPS589819 MZK589819:MZO589819 NJG589819:NJK589819 NTC589819:NTG589819 OCY589819:ODC589819 OMU589819:OMY589819 OWQ589819:OWU589819 PGM589819:PGQ589819 PQI589819:PQM589819 QAE589819:QAI589819 QKA589819:QKE589819 QTW589819:QUA589819 RDS589819:RDW589819 RNO589819:RNS589819 RXK589819:RXO589819 SHG589819:SHK589819 SRC589819:SRG589819 TAY589819:TBC589819 TKU589819:TKY589819 TUQ589819:TUU589819 UEM589819:UEQ589819 UOI589819:UOM589819 UYE589819:UYI589819 VIA589819:VIE589819 VRW589819:VSA589819 WBS589819:WBW589819 WLO589819:WLS589819 WVK589819:WVO589819 C655355:G655355 IY655355:JC655355 SU655355:SY655355 ACQ655355:ACU655355 AMM655355:AMQ655355 AWI655355:AWM655355 BGE655355:BGI655355 BQA655355:BQE655355 BZW655355:CAA655355 CJS655355:CJW655355 CTO655355:CTS655355 DDK655355:DDO655355 DNG655355:DNK655355 DXC655355:DXG655355 EGY655355:EHC655355 EQU655355:EQY655355 FAQ655355:FAU655355 FKM655355:FKQ655355 FUI655355:FUM655355 GEE655355:GEI655355 GOA655355:GOE655355 GXW655355:GYA655355 HHS655355:HHW655355 HRO655355:HRS655355 IBK655355:IBO655355 ILG655355:ILK655355 IVC655355:IVG655355 JEY655355:JFC655355 JOU655355:JOY655355 JYQ655355:JYU655355 KIM655355:KIQ655355 KSI655355:KSM655355 LCE655355:LCI655355 LMA655355:LME655355 LVW655355:LWA655355 MFS655355:MFW655355 MPO655355:MPS655355 MZK655355:MZO655355 NJG655355:NJK655355 NTC655355:NTG655355 OCY655355:ODC655355 OMU655355:OMY655355 OWQ655355:OWU655355 PGM655355:PGQ655355 PQI655355:PQM655355 QAE655355:QAI655355 QKA655355:QKE655355 QTW655355:QUA655355 RDS655355:RDW655355 RNO655355:RNS655355 RXK655355:RXO655355 SHG655355:SHK655355 SRC655355:SRG655355 TAY655355:TBC655355 TKU655355:TKY655355 TUQ655355:TUU655355 UEM655355:UEQ655355 UOI655355:UOM655355 UYE655355:UYI655355 VIA655355:VIE655355 VRW655355:VSA655355 WBS655355:WBW655355 WLO655355:WLS655355 WVK655355:WVO655355 C720891:G720891 IY720891:JC720891 SU720891:SY720891 ACQ720891:ACU720891 AMM720891:AMQ720891 AWI720891:AWM720891 BGE720891:BGI720891 BQA720891:BQE720891 BZW720891:CAA720891 CJS720891:CJW720891 CTO720891:CTS720891 DDK720891:DDO720891 DNG720891:DNK720891 DXC720891:DXG720891 EGY720891:EHC720891 EQU720891:EQY720891 FAQ720891:FAU720891 FKM720891:FKQ720891 FUI720891:FUM720891 GEE720891:GEI720891 GOA720891:GOE720891 GXW720891:GYA720891 HHS720891:HHW720891 HRO720891:HRS720891 IBK720891:IBO720891 ILG720891:ILK720891 IVC720891:IVG720891 JEY720891:JFC720891 JOU720891:JOY720891 JYQ720891:JYU720891 KIM720891:KIQ720891 KSI720891:KSM720891 LCE720891:LCI720891 LMA720891:LME720891 LVW720891:LWA720891 MFS720891:MFW720891 MPO720891:MPS720891 MZK720891:MZO720891 NJG720891:NJK720891 NTC720891:NTG720891 OCY720891:ODC720891 OMU720891:OMY720891 OWQ720891:OWU720891 PGM720891:PGQ720891 PQI720891:PQM720891 QAE720891:QAI720891 QKA720891:QKE720891 QTW720891:QUA720891 RDS720891:RDW720891 RNO720891:RNS720891 RXK720891:RXO720891 SHG720891:SHK720891 SRC720891:SRG720891 TAY720891:TBC720891 TKU720891:TKY720891 TUQ720891:TUU720891 UEM720891:UEQ720891 UOI720891:UOM720891 UYE720891:UYI720891 VIA720891:VIE720891 VRW720891:VSA720891 WBS720891:WBW720891 WLO720891:WLS720891 WVK720891:WVO720891 C786427:G786427 IY786427:JC786427 SU786427:SY786427 ACQ786427:ACU786427 AMM786427:AMQ786427 AWI786427:AWM786427 BGE786427:BGI786427 BQA786427:BQE786427 BZW786427:CAA786427 CJS786427:CJW786427 CTO786427:CTS786427 DDK786427:DDO786427 DNG786427:DNK786427 DXC786427:DXG786427 EGY786427:EHC786427 EQU786427:EQY786427 FAQ786427:FAU786427 FKM786427:FKQ786427 FUI786427:FUM786427 GEE786427:GEI786427 GOA786427:GOE786427 GXW786427:GYA786427 HHS786427:HHW786427 HRO786427:HRS786427 IBK786427:IBO786427 ILG786427:ILK786427 IVC786427:IVG786427 JEY786427:JFC786427 JOU786427:JOY786427 JYQ786427:JYU786427 KIM786427:KIQ786427 KSI786427:KSM786427 LCE786427:LCI786427 LMA786427:LME786427 LVW786427:LWA786427 MFS786427:MFW786427 MPO786427:MPS786427 MZK786427:MZO786427 NJG786427:NJK786427 NTC786427:NTG786427 OCY786427:ODC786427 OMU786427:OMY786427 OWQ786427:OWU786427 PGM786427:PGQ786427 PQI786427:PQM786427 QAE786427:QAI786427 QKA786427:QKE786427 QTW786427:QUA786427 RDS786427:RDW786427 RNO786427:RNS786427 RXK786427:RXO786427 SHG786427:SHK786427 SRC786427:SRG786427 TAY786427:TBC786427 TKU786427:TKY786427 TUQ786427:TUU786427 UEM786427:UEQ786427 UOI786427:UOM786427 UYE786427:UYI786427 VIA786427:VIE786427 VRW786427:VSA786427 WBS786427:WBW786427 WLO786427:WLS786427 WVK786427:WVO786427 C851963:G851963 IY851963:JC851963 SU851963:SY851963 ACQ851963:ACU851963 AMM851963:AMQ851963 AWI851963:AWM851963 BGE851963:BGI851963 BQA851963:BQE851963 BZW851963:CAA851963 CJS851963:CJW851963 CTO851963:CTS851963 DDK851963:DDO851963 DNG851963:DNK851963 DXC851963:DXG851963 EGY851963:EHC851963 EQU851963:EQY851963 FAQ851963:FAU851963 FKM851963:FKQ851963 FUI851963:FUM851963 GEE851963:GEI851963 GOA851963:GOE851963 GXW851963:GYA851963 HHS851963:HHW851963 HRO851963:HRS851963 IBK851963:IBO851963 ILG851963:ILK851963 IVC851963:IVG851963 JEY851963:JFC851963 JOU851963:JOY851963 JYQ851963:JYU851963 KIM851963:KIQ851963 KSI851963:KSM851963 LCE851963:LCI851963 LMA851963:LME851963 LVW851963:LWA851963 MFS851963:MFW851963 MPO851963:MPS851963 MZK851963:MZO851963 NJG851963:NJK851963 NTC851963:NTG851963 OCY851963:ODC851963 OMU851963:OMY851963 OWQ851963:OWU851963 PGM851963:PGQ851963 PQI851963:PQM851963 QAE851963:QAI851963 QKA851963:QKE851963 QTW851963:QUA851963 RDS851963:RDW851963 RNO851963:RNS851963 RXK851963:RXO851963 SHG851963:SHK851963 SRC851963:SRG851963 TAY851963:TBC851963 TKU851963:TKY851963 TUQ851963:TUU851963 UEM851963:UEQ851963 UOI851963:UOM851963 UYE851963:UYI851963 VIA851963:VIE851963 VRW851963:VSA851963 WBS851963:WBW851963 WLO851963:WLS851963 WVK851963:WVO851963 C917499:G917499 IY917499:JC917499 SU917499:SY917499 ACQ917499:ACU917499 AMM917499:AMQ917499 AWI917499:AWM917499 BGE917499:BGI917499 BQA917499:BQE917499 BZW917499:CAA917499 CJS917499:CJW917499 CTO917499:CTS917499 DDK917499:DDO917499 DNG917499:DNK917499 DXC917499:DXG917499 EGY917499:EHC917499 EQU917499:EQY917499 FAQ917499:FAU917499 FKM917499:FKQ917499 FUI917499:FUM917499 GEE917499:GEI917499 GOA917499:GOE917499 GXW917499:GYA917499 HHS917499:HHW917499 HRO917499:HRS917499 IBK917499:IBO917499 ILG917499:ILK917499 IVC917499:IVG917499 JEY917499:JFC917499 JOU917499:JOY917499 JYQ917499:JYU917499 KIM917499:KIQ917499 KSI917499:KSM917499 LCE917499:LCI917499 LMA917499:LME917499 LVW917499:LWA917499 MFS917499:MFW917499 MPO917499:MPS917499 MZK917499:MZO917499 NJG917499:NJK917499 NTC917499:NTG917499 OCY917499:ODC917499 OMU917499:OMY917499 OWQ917499:OWU917499 PGM917499:PGQ917499 PQI917499:PQM917499 QAE917499:QAI917499 QKA917499:QKE917499 QTW917499:QUA917499 RDS917499:RDW917499 RNO917499:RNS917499 RXK917499:RXO917499 SHG917499:SHK917499 SRC917499:SRG917499 TAY917499:TBC917499 TKU917499:TKY917499 TUQ917499:TUU917499 UEM917499:UEQ917499 UOI917499:UOM917499 UYE917499:UYI917499 VIA917499:VIE917499 VRW917499:VSA917499 WBS917499:WBW917499 WLO917499:WLS917499 WVK917499:WVO917499 C983035:G983035 IY983035:JC983035 SU983035:SY983035 ACQ983035:ACU983035 AMM983035:AMQ983035 AWI983035:AWM983035 BGE983035:BGI983035 BQA983035:BQE983035 BZW983035:CAA983035 CJS983035:CJW983035 CTO983035:CTS983035 DDK983035:DDO983035 DNG983035:DNK983035 DXC983035:DXG983035 EGY983035:EHC983035 EQU983035:EQY983035 FAQ983035:FAU983035 FKM983035:FKQ983035 FUI983035:FUM983035 GEE983035:GEI983035 GOA983035:GOE983035 GXW983035:GYA983035 HHS983035:HHW983035 HRO983035:HRS983035 IBK983035:IBO983035 ILG983035:ILK983035 IVC983035:IVG983035 JEY983035:JFC983035 JOU983035:JOY983035 JYQ983035:JYU983035 KIM983035:KIQ983035 KSI983035:KSM983035 LCE983035:LCI983035 LMA983035:LME983035 LVW983035:LWA983035 MFS983035:MFW983035 MPO983035:MPS983035 MZK983035:MZO983035 NJG983035:NJK983035 NTC983035:NTG983035 OCY983035:ODC983035 OMU983035:OMY983035 OWQ983035:OWU983035 PGM983035:PGQ983035 PQI983035:PQM983035 QAE983035:QAI983035 QKA983035:QKE983035 QTW983035:QUA983035 RDS983035:RDW983035 RNO983035:RNS983035 RXK983035:RXO983035 SHG983035:SHK983035 SRC983035:SRG983035 TAY983035:TBC983035 TKU983035:TKY983035 TUQ983035:TUU983035 UEM983035:UEQ983035 UOI983035:UOM983035 UYE983035:UYI983035 VIA983035:VIE983035 VRW983035:VSA983035 WBS983035:WBW983035 WLO983035:WLS983035 WVK983035:WVO983035 C65533:G65533 IY65533:JC65533 SU65533:SY65533 ACQ65533:ACU65533 AMM65533:AMQ65533 AWI65533:AWM65533 BGE65533:BGI65533 BQA65533:BQE65533 BZW65533:CAA65533 CJS65533:CJW65533 CTO65533:CTS65533 DDK65533:DDO65533 DNG65533:DNK65533 DXC65533:DXG65533 EGY65533:EHC65533 EQU65533:EQY65533 FAQ65533:FAU65533 FKM65533:FKQ65533 FUI65533:FUM65533 GEE65533:GEI65533 GOA65533:GOE65533 GXW65533:GYA65533 HHS65533:HHW65533 HRO65533:HRS65533 IBK65533:IBO65533 ILG65533:ILK65533 IVC65533:IVG65533 JEY65533:JFC65533 JOU65533:JOY65533 JYQ65533:JYU65533 KIM65533:KIQ65533 KSI65533:KSM65533 LCE65533:LCI65533 LMA65533:LME65533 LVW65533:LWA65533 MFS65533:MFW65533 MPO65533:MPS65533 MZK65533:MZO65533 NJG65533:NJK65533 NTC65533:NTG65533 OCY65533:ODC65533 OMU65533:OMY65533 OWQ65533:OWU65533 PGM65533:PGQ65533 PQI65533:PQM65533 QAE65533:QAI65533 QKA65533:QKE65533 QTW65533:QUA65533 RDS65533:RDW65533 RNO65533:RNS65533 RXK65533:RXO65533 SHG65533:SHK65533 SRC65533:SRG65533 TAY65533:TBC65533 TKU65533:TKY65533 TUQ65533:TUU65533 UEM65533:UEQ65533 UOI65533:UOM65533 UYE65533:UYI65533 VIA65533:VIE65533 VRW65533:VSA65533 WBS65533:WBW65533 WLO65533:WLS65533 WVK65533:WVO65533 C131069:G131069 IY131069:JC131069 SU131069:SY131069 ACQ131069:ACU131069 AMM131069:AMQ131069 AWI131069:AWM131069 BGE131069:BGI131069 BQA131069:BQE131069 BZW131069:CAA131069 CJS131069:CJW131069 CTO131069:CTS131069 DDK131069:DDO131069 DNG131069:DNK131069 DXC131069:DXG131069 EGY131069:EHC131069 EQU131069:EQY131069 FAQ131069:FAU131069 FKM131069:FKQ131069 FUI131069:FUM131069 GEE131069:GEI131069 GOA131069:GOE131069 GXW131069:GYA131069 HHS131069:HHW131069 HRO131069:HRS131069 IBK131069:IBO131069 ILG131069:ILK131069 IVC131069:IVG131069 JEY131069:JFC131069 JOU131069:JOY131069 JYQ131069:JYU131069 KIM131069:KIQ131069 KSI131069:KSM131069 LCE131069:LCI131069 LMA131069:LME131069 LVW131069:LWA131069 MFS131069:MFW131069 MPO131069:MPS131069 MZK131069:MZO131069 NJG131069:NJK131069 NTC131069:NTG131069 OCY131069:ODC131069 OMU131069:OMY131069 OWQ131069:OWU131069 PGM131069:PGQ131069 PQI131069:PQM131069 QAE131069:QAI131069 QKA131069:QKE131069 QTW131069:QUA131069 RDS131069:RDW131069 RNO131069:RNS131069 RXK131069:RXO131069 SHG131069:SHK131069 SRC131069:SRG131069 TAY131069:TBC131069 TKU131069:TKY131069 TUQ131069:TUU131069 UEM131069:UEQ131069 UOI131069:UOM131069 UYE131069:UYI131069 VIA131069:VIE131069 VRW131069:VSA131069 WBS131069:WBW131069 WLO131069:WLS131069 WVK131069:WVO131069 C196605:G196605 IY196605:JC196605 SU196605:SY196605 ACQ196605:ACU196605 AMM196605:AMQ196605 AWI196605:AWM196605 BGE196605:BGI196605 BQA196605:BQE196605 BZW196605:CAA196605 CJS196605:CJW196605 CTO196605:CTS196605 DDK196605:DDO196605 DNG196605:DNK196605 DXC196605:DXG196605 EGY196605:EHC196605 EQU196605:EQY196605 FAQ196605:FAU196605 FKM196605:FKQ196605 FUI196605:FUM196605 GEE196605:GEI196605 GOA196605:GOE196605 GXW196605:GYA196605 HHS196605:HHW196605 HRO196605:HRS196605 IBK196605:IBO196605 ILG196605:ILK196605 IVC196605:IVG196605 JEY196605:JFC196605 JOU196605:JOY196605 JYQ196605:JYU196605 KIM196605:KIQ196605 KSI196605:KSM196605 LCE196605:LCI196605 LMA196605:LME196605 LVW196605:LWA196605 MFS196605:MFW196605 MPO196605:MPS196605 MZK196605:MZO196605 NJG196605:NJK196605 NTC196605:NTG196605 OCY196605:ODC196605 OMU196605:OMY196605 OWQ196605:OWU196605 PGM196605:PGQ196605 PQI196605:PQM196605 QAE196605:QAI196605 QKA196605:QKE196605 QTW196605:QUA196605 RDS196605:RDW196605 RNO196605:RNS196605 RXK196605:RXO196605 SHG196605:SHK196605 SRC196605:SRG196605 TAY196605:TBC196605 TKU196605:TKY196605 TUQ196605:TUU196605 UEM196605:UEQ196605 UOI196605:UOM196605 UYE196605:UYI196605 VIA196605:VIE196605 VRW196605:VSA196605 WBS196605:WBW196605 WLO196605:WLS196605 WVK196605:WVO196605 C262141:G262141 IY262141:JC262141 SU262141:SY262141 ACQ262141:ACU262141 AMM262141:AMQ262141 AWI262141:AWM262141 BGE262141:BGI262141 BQA262141:BQE262141 BZW262141:CAA262141 CJS262141:CJW262141 CTO262141:CTS262141 DDK262141:DDO262141 DNG262141:DNK262141 DXC262141:DXG262141 EGY262141:EHC262141 EQU262141:EQY262141 FAQ262141:FAU262141 FKM262141:FKQ262141 FUI262141:FUM262141 GEE262141:GEI262141 GOA262141:GOE262141 GXW262141:GYA262141 HHS262141:HHW262141 HRO262141:HRS262141 IBK262141:IBO262141 ILG262141:ILK262141 IVC262141:IVG262141 JEY262141:JFC262141 JOU262141:JOY262141 JYQ262141:JYU262141 KIM262141:KIQ262141 KSI262141:KSM262141 LCE262141:LCI262141 LMA262141:LME262141 LVW262141:LWA262141 MFS262141:MFW262141 MPO262141:MPS262141 MZK262141:MZO262141 NJG262141:NJK262141 NTC262141:NTG262141 OCY262141:ODC262141 OMU262141:OMY262141 OWQ262141:OWU262141 PGM262141:PGQ262141 PQI262141:PQM262141 QAE262141:QAI262141 QKA262141:QKE262141 QTW262141:QUA262141 RDS262141:RDW262141 RNO262141:RNS262141 RXK262141:RXO262141 SHG262141:SHK262141 SRC262141:SRG262141 TAY262141:TBC262141 TKU262141:TKY262141 TUQ262141:TUU262141 UEM262141:UEQ262141 UOI262141:UOM262141 UYE262141:UYI262141 VIA262141:VIE262141 VRW262141:VSA262141 WBS262141:WBW262141 WLO262141:WLS262141 WVK262141:WVO262141 C327677:G327677 IY327677:JC327677 SU327677:SY327677 ACQ327677:ACU327677 AMM327677:AMQ327677 AWI327677:AWM327677 BGE327677:BGI327677 BQA327677:BQE327677 BZW327677:CAA327677 CJS327677:CJW327677 CTO327677:CTS327677 DDK327677:DDO327677 DNG327677:DNK327677 DXC327677:DXG327677 EGY327677:EHC327677 EQU327677:EQY327677 FAQ327677:FAU327677 FKM327677:FKQ327677 FUI327677:FUM327677 GEE327677:GEI327677 GOA327677:GOE327677 GXW327677:GYA327677 HHS327677:HHW327677 HRO327677:HRS327677 IBK327677:IBO327677 ILG327677:ILK327677 IVC327677:IVG327677 JEY327677:JFC327677 JOU327677:JOY327677 JYQ327677:JYU327677 KIM327677:KIQ327677 KSI327677:KSM327677 LCE327677:LCI327677 LMA327677:LME327677 LVW327677:LWA327677 MFS327677:MFW327677 MPO327677:MPS327677 MZK327677:MZO327677 NJG327677:NJK327677 NTC327677:NTG327677 OCY327677:ODC327677 OMU327677:OMY327677 OWQ327677:OWU327677 PGM327677:PGQ327677 PQI327677:PQM327677 QAE327677:QAI327677 QKA327677:QKE327677 QTW327677:QUA327677 RDS327677:RDW327677 RNO327677:RNS327677 RXK327677:RXO327677 SHG327677:SHK327677 SRC327677:SRG327677 TAY327677:TBC327677 TKU327677:TKY327677 TUQ327677:TUU327677 UEM327677:UEQ327677 UOI327677:UOM327677 UYE327677:UYI327677 VIA327677:VIE327677 VRW327677:VSA327677 WBS327677:WBW327677 WLO327677:WLS327677 WVK327677:WVO327677 C393213:G393213 IY393213:JC393213 SU393213:SY393213 ACQ393213:ACU393213 AMM393213:AMQ393213 AWI393213:AWM393213 BGE393213:BGI393213 BQA393213:BQE393213 BZW393213:CAA393213 CJS393213:CJW393213 CTO393213:CTS393213 DDK393213:DDO393213 DNG393213:DNK393213 DXC393213:DXG393213 EGY393213:EHC393213 EQU393213:EQY393213 FAQ393213:FAU393213 FKM393213:FKQ393213 FUI393213:FUM393213 GEE393213:GEI393213 GOA393213:GOE393213 GXW393213:GYA393213 HHS393213:HHW393213 HRO393213:HRS393213 IBK393213:IBO393213 ILG393213:ILK393213 IVC393213:IVG393213 JEY393213:JFC393213 JOU393213:JOY393213 JYQ393213:JYU393213 KIM393213:KIQ393213 KSI393213:KSM393213 LCE393213:LCI393213 LMA393213:LME393213 LVW393213:LWA393213 MFS393213:MFW393213 MPO393213:MPS393213 MZK393213:MZO393213 NJG393213:NJK393213 NTC393213:NTG393213 OCY393213:ODC393213 OMU393213:OMY393213 OWQ393213:OWU393213 PGM393213:PGQ393213 PQI393213:PQM393213 QAE393213:QAI393213 QKA393213:QKE393213 QTW393213:QUA393213 RDS393213:RDW393213 RNO393213:RNS393213 RXK393213:RXO393213 SHG393213:SHK393213 SRC393213:SRG393213 TAY393213:TBC393213 TKU393213:TKY393213 TUQ393213:TUU393213 UEM393213:UEQ393213 UOI393213:UOM393213 UYE393213:UYI393213 VIA393213:VIE393213 VRW393213:VSA393213 WBS393213:WBW393213 WLO393213:WLS393213 WVK393213:WVO393213 C458749:G458749 IY458749:JC458749 SU458749:SY458749 ACQ458749:ACU458749 AMM458749:AMQ458749 AWI458749:AWM458749 BGE458749:BGI458749 BQA458749:BQE458749 BZW458749:CAA458749 CJS458749:CJW458749 CTO458749:CTS458749 DDK458749:DDO458749 DNG458749:DNK458749 DXC458749:DXG458749 EGY458749:EHC458749 EQU458749:EQY458749 FAQ458749:FAU458749 FKM458749:FKQ458749 FUI458749:FUM458749 GEE458749:GEI458749 GOA458749:GOE458749 GXW458749:GYA458749 HHS458749:HHW458749 HRO458749:HRS458749 IBK458749:IBO458749 ILG458749:ILK458749 IVC458749:IVG458749 JEY458749:JFC458749 JOU458749:JOY458749 JYQ458749:JYU458749 KIM458749:KIQ458749 KSI458749:KSM458749 LCE458749:LCI458749 LMA458749:LME458749 LVW458749:LWA458749 MFS458749:MFW458749 MPO458749:MPS458749 MZK458749:MZO458749 NJG458749:NJK458749 NTC458749:NTG458749 OCY458749:ODC458749 OMU458749:OMY458749 OWQ458749:OWU458749 PGM458749:PGQ458749 PQI458749:PQM458749 QAE458749:QAI458749 QKA458749:QKE458749 QTW458749:QUA458749 RDS458749:RDW458749 RNO458749:RNS458749 RXK458749:RXO458749 SHG458749:SHK458749 SRC458749:SRG458749 TAY458749:TBC458749 TKU458749:TKY458749 TUQ458749:TUU458749 UEM458749:UEQ458749 UOI458749:UOM458749 UYE458749:UYI458749 VIA458749:VIE458749 VRW458749:VSA458749 WBS458749:WBW458749 WLO458749:WLS458749 WVK458749:WVO458749 C524285:G524285 IY524285:JC524285 SU524285:SY524285 ACQ524285:ACU524285 AMM524285:AMQ524285 AWI524285:AWM524285 BGE524285:BGI524285 BQA524285:BQE524285 BZW524285:CAA524285 CJS524285:CJW524285 CTO524285:CTS524285 DDK524285:DDO524285 DNG524285:DNK524285 DXC524285:DXG524285 EGY524285:EHC524285 EQU524285:EQY524285 FAQ524285:FAU524285 FKM524285:FKQ524285 FUI524285:FUM524285 GEE524285:GEI524285 GOA524285:GOE524285 GXW524285:GYA524285 HHS524285:HHW524285 HRO524285:HRS524285 IBK524285:IBO524285 ILG524285:ILK524285 IVC524285:IVG524285 JEY524285:JFC524285 JOU524285:JOY524285 JYQ524285:JYU524285 KIM524285:KIQ524285 KSI524285:KSM524285 LCE524285:LCI524285 LMA524285:LME524285 LVW524285:LWA524285 MFS524285:MFW524285 MPO524285:MPS524285 MZK524285:MZO524285 NJG524285:NJK524285 NTC524285:NTG524285 OCY524285:ODC524285 OMU524285:OMY524285 OWQ524285:OWU524285 PGM524285:PGQ524285 PQI524285:PQM524285 QAE524285:QAI524285 QKA524285:QKE524285 QTW524285:QUA524285 RDS524285:RDW524285 RNO524285:RNS524285 RXK524285:RXO524285 SHG524285:SHK524285 SRC524285:SRG524285 TAY524285:TBC524285 TKU524285:TKY524285 TUQ524285:TUU524285 UEM524285:UEQ524285 UOI524285:UOM524285 UYE524285:UYI524285 VIA524285:VIE524285 VRW524285:VSA524285 WBS524285:WBW524285 WLO524285:WLS524285 WVK524285:WVO524285 C589821:G589821 IY589821:JC589821 SU589821:SY589821 ACQ589821:ACU589821 AMM589821:AMQ589821 AWI589821:AWM589821 BGE589821:BGI589821 BQA589821:BQE589821 BZW589821:CAA589821 CJS589821:CJW589821 CTO589821:CTS589821 DDK589821:DDO589821 DNG589821:DNK589821 DXC589821:DXG589821 EGY589821:EHC589821 EQU589821:EQY589821 FAQ589821:FAU589821 FKM589821:FKQ589821 FUI589821:FUM589821 GEE589821:GEI589821 GOA589821:GOE589821 GXW589821:GYA589821 HHS589821:HHW589821 HRO589821:HRS589821 IBK589821:IBO589821 ILG589821:ILK589821 IVC589821:IVG589821 JEY589821:JFC589821 JOU589821:JOY589821 JYQ589821:JYU589821 KIM589821:KIQ589821 KSI589821:KSM589821 LCE589821:LCI589821 LMA589821:LME589821 LVW589821:LWA589821 MFS589821:MFW589821 MPO589821:MPS589821 MZK589821:MZO589821 NJG589821:NJK589821 NTC589821:NTG589821 OCY589821:ODC589821 OMU589821:OMY589821 OWQ589821:OWU589821 PGM589821:PGQ589821 PQI589821:PQM589821 QAE589821:QAI589821 QKA589821:QKE589821 QTW589821:QUA589821 RDS589821:RDW589821 RNO589821:RNS589821 RXK589821:RXO589821 SHG589821:SHK589821 SRC589821:SRG589821 TAY589821:TBC589821 TKU589821:TKY589821 TUQ589821:TUU589821 UEM589821:UEQ589821 UOI589821:UOM589821 UYE589821:UYI589821 VIA589821:VIE589821 VRW589821:VSA589821 WBS589821:WBW589821 WLO589821:WLS589821 WVK589821:WVO589821 C655357:G655357 IY655357:JC655357 SU655357:SY655357 ACQ655357:ACU655357 AMM655357:AMQ655357 AWI655357:AWM655357 BGE655357:BGI655357 BQA655357:BQE655357 BZW655357:CAA655357 CJS655357:CJW655357 CTO655357:CTS655357 DDK655357:DDO655357 DNG655357:DNK655357 DXC655357:DXG655357 EGY655357:EHC655357 EQU655357:EQY655357 FAQ655357:FAU655357 FKM655357:FKQ655357 FUI655357:FUM655357 GEE655357:GEI655357 GOA655357:GOE655357 GXW655357:GYA655357 HHS655357:HHW655357 HRO655357:HRS655357 IBK655357:IBO655357 ILG655357:ILK655357 IVC655357:IVG655357 JEY655357:JFC655357 JOU655357:JOY655357 JYQ655357:JYU655357 KIM655357:KIQ655357 KSI655357:KSM655357 LCE655357:LCI655357 LMA655357:LME655357 LVW655357:LWA655357 MFS655357:MFW655357 MPO655357:MPS655357 MZK655357:MZO655357 NJG655357:NJK655357 NTC655357:NTG655357 OCY655357:ODC655357 OMU655357:OMY655357 OWQ655357:OWU655357 PGM655357:PGQ655357 PQI655357:PQM655357 QAE655357:QAI655357 QKA655357:QKE655357 QTW655357:QUA655357 RDS655357:RDW655357 RNO655357:RNS655357 RXK655357:RXO655357 SHG655357:SHK655357 SRC655357:SRG655357 TAY655357:TBC655357 TKU655357:TKY655357 TUQ655357:TUU655357 UEM655357:UEQ655357 UOI655357:UOM655357 UYE655357:UYI655357 VIA655357:VIE655357 VRW655357:VSA655357 WBS655357:WBW655357 WLO655357:WLS655357 WVK655357:WVO655357 C720893:G720893 IY720893:JC720893 SU720893:SY720893 ACQ720893:ACU720893 AMM720893:AMQ720893 AWI720893:AWM720893 BGE720893:BGI720893 BQA720893:BQE720893 BZW720893:CAA720893 CJS720893:CJW720893 CTO720893:CTS720893 DDK720893:DDO720893 DNG720893:DNK720893 DXC720893:DXG720893 EGY720893:EHC720893 EQU720893:EQY720893 FAQ720893:FAU720893 FKM720893:FKQ720893 FUI720893:FUM720893 GEE720893:GEI720893 GOA720893:GOE720893 GXW720893:GYA720893 HHS720893:HHW720893 HRO720893:HRS720893 IBK720893:IBO720893 ILG720893:ILK720893 IVC720893:IVG720893 JEY720893:JFC720893 JOU720893:JOY720893 JYQ720893:JYU720893 KIM720893:KIQ720893 KSI720893:KSM720893 LCE720893:LCI720893 LMA720893:LME720893 LVW720893:LWA720893 MFS720893:MFW720893 MPO720893:MPS720893 MZK720893:MZO720893 NJG720893:NJK720893 NTC720893:NTG720893 OCY720893:ODC720893 OMU720893:OMY720893 OWQ720893:OWU720893 PGM720893:PGQ720893 PQI720893:PQM720893 QAE720893:QAI720893 QKA720893:QKE720893 QTW720893:QUA720893 RDS720893:RDW720893 RNO720893:RNS720893 RXK720893:RXO720893 SHG720893:SHK720893 SRC720893:SRG720893 TAY720893:TBC720893 TKU720893:TKY720893 TUQ720893:TUU720893 UEM720893:UEQ720893 UOI720893:UOM720893 UYE720893:UYI720893 VIA720893:VIE720893 VRW720893:VSA720893 WBS720893:WBW720893 WLO720893:WLS720893 WVK720893:WVO720893 C786429:G786429 IY786429:JC786429 SU786429:SY786429 ACQ786429:ACU786429 AMM786429:AMQ786429 AWI786429:AWM786429 BGE786429:BGI786429 BQA786429:BQE786429 BZW786429:CAA786429 CJS786429:CJW786429 CTO786429:CTS786429 DDK786429:DDO786429 DNG786429:DNK786429 DXC786429:DXG786429 EGY786429:EHC786429 EQU786429:EQY786429 FAQ786429:FAU786429 FKM786429:FKQ786429 FUI786429:FUM786429 GEE786429:GEI786429 GOA786429:GOE786429 GXW786429:GYA786429 HHS786429:HHW786429 HRO786429:HRS786429 IBK786429:IBO786429 ILG786429:ILK786429 IVC786429:IVG786429 JEY786429:JFC786429 JOU786429:JOY786429 JYQ786429:JYU786429 KIM786429:KIQ786429 KSI786429:KSM786429 LCE786429:LCI786429 LMA786429:LME786429 LVW786429:LWA786429 MFS786429:MFW786429 MPO786429:MPS786429 MZK786429:MZO786429 NJG786429:NJK786429 NTC786429:NTG786429 OCY786429:ODC786429 OMU786429:OMY786429 OWQ786429:OWU786429 PGM786429:PGQ786429 PQI786429:PQM786429 QAE786429:QAI786429 QKA786429:QKE786429 QTW786429:QUA786429 RDS786429:RDW786429 RNO786429:RNS786429 RXK786429:RXO786429 SHG786429:SHK786429 SRC786429:SRG786429 TAY786429:TBC786429 TKU786429:TKY786429 TUQ786429:TUU786429 UEM786429:UEQ786429 UOI786429:UOM786429 UYE786429:UYI786429 VIA786429:VIE786429 VRW786429:VSA786429 WBS786429:WBW786429 WLO786429:WLS786429 WVK786429:WVO786429 C851965:G851965 IY851965:JC851965 SU851965:SY851965 ACQ851965:ACU851965 AMM851965:AMQ851965 AWI851965:AWM851965 BGE851965:BGI851965 BQA851965:BQE851965 BZW851965:CAA851965 CJS851965:CJW851965 CTO851965:CTS851965 DDK851965:DDO851965 DNG851965:DNK851965 DXC851965:DXG851965 EGY851965:EHC851965 EQU851965:EQY851965 FAQ851965:FAU851965 FKM851965:FKQ851965 FUI851965:FUM851965 GEE851965:GEI851965 GOA851965:GOE851965 GXW851965:GYA851965 HHS851965:HHW851965 HRO851965:HRS851965 IBK851965:IBO851965 ILG851965:ILK851965 IVC851965:IVG851965 JEY851965:JFC851965 JOU851965:JOY851965 JYQ851965:JYU851965 KIM851965:KIQ851965 KSI851965:KSM851965 LCE851965:LCI851965 LMA851965:LME851965 LVW851965:LWA851965 MFS851965:MFW851965 MPO851965:MPS851965 MZK851965:MZO851965 NJG851965:NJK851965 NTC851965:NTG851965 OCY851965:ODC851965 OMU851965:OMY851965 OWQ851965:OWU851965 PGM851965:PGQ851965 PQI851965:PQM851965 QAE851965:QAI851965 QKA851965:QKE851965 QTW851965:QUA851965 RDS851965:RDW851965 RNO851965:RNS851965 RXK851965:RXO851965 SHG851965:SHK851965 SRC851965:SRG851965 TAY851965:TBC851965 TKU851965:TKY851965 TUQ851965:TUU851965 UEM851965:UEQ851965 UOI851965:UOM851965 UYE851965:UYI851965 VIA851965:VIE851965 VRW851965:VSA851965 WBS851965:WBW851965 WLO851965:WLS851965 WVK851965:WVO851965 C917501:G917501 IY917501:JC917501 SU917501:SY917501 ACQ917501:ACU917501 AMM917501:AMQ917501 AWI917501:AWM917501 BGE917501:BGI917501 BQA917501:BQE917501 BZW917501:CAA917501 CJS917501:CJW917501 CTO917501:CTS917501 DDK917501:DDO917501 DNG917501:DNK917501 DXC917501:DXG917501 EGY917501:EHC917501 EQU917501:EQY917501 FAQ917501:FAU917501 FKM917501:FKQ917501 FUI917501:FUM917501 GEE917501:GEI917501 GOA917501:GOE917501 GXW917501:GYA917501 HHS917501:HHW917501 HRO917501:HRS917501 IBK917501:IBO917501 ILG917501:ILK917501 IVC917501:IVG917501 JEY917501:JFC917501 JOU917501:JOY917501 JYQ917501:JYU917501 KIM917501:KIQ917501 KSI917501:KSM917501 LCE917501:LCI917501 LMA917501:LME917501 LVW917501:LWA917501 MFS917501:MFW917501 MPO917501:MPS917501 MZK917501:MZO917501 NJG917501:NJK917501 NTC917501:NTG917501 OCY917501:ODC917501 OMU917501:OMY917501 OWQ917501:OWU917501 PGM917501:PGQ917501 PQI917501:PQM917501 QAE917501:QAI917501 QKA917501:QKE917501 QTW917501:QUA917501 RDS917501:RDW917501 RNO917501:RNS917501 RXK917501:RXO917501 SHG917501:SHK917501 SRC917501:SRG917501 TAY917501:TBC917501 TKU917501:TKY917501 TUQ917501:TUU917501 UEM917501:UEQ917501 UOI917501:UOM917501 UYE917501:UYI917501 VIA917501:VIE917501 VRW917501:VSA917501 WBS917501:WBW917501 WLO917501:WLS917501 WVK917501:WVO917501 C983037:G983037 IY983037:JC983037 SU983037:SY983037 ACQ983037:ACU983037 AMM983037:AMQ983037 AWI983037:AWM983037 BGE983037:BGI983037 BQA983037:BQE983037 BZW983037:CAA983037 CJS983037:CJW983037 CTO983037:CTS983037 DDK983037:DDO983037 DNG983037:DNK983037 DXC983037:DXG983037 EGY983037:EHC983037 EQU983037:EQY983037 FAQ983037:FAU983037 FKM983037:FKQ983037 FUI983037:FUM983037 GEE983037:GEI983037 GOA983037:GOE983037 GXW983037:GYA983037 HHS983037:HHW983037 HRO983037:HRS983037 IBK983037:IBO983037 ILG983037:ILK983037 IVC983037:IVG983037 JEY983037:JFC983037 JOU983037:JOY983037 JYQ983037:JYU983037 KIM983037:KIQ983037 KSI983037:KSM983037 LCE983037:LCI983037 LMA983037:LME983037 LVW983037:LWA983037 MFS983037:MFW983037 MPO983037:MPS983037 MZK983037:MZO983037 NJG983037:NJK983037 NTC983037:NTG983037 OCY983037:ODC983037 OMU983037:OMY983037 OWQ983037:OWU983037 PGM983037:PGQ983037 PQI983037:PQM983037 QAE983037:QAI983037 QKA983037:QKE983037 QTW983037:QUA983037 RDS983037:RDW983037 RNO983037:RNS983037 RXK983037:RXO983037 SHG983037:SHK983037 SRC983037:SRG983037 TAY983037:TBC983037 TKU983037:TKY983037 TUQ983037:TUU983037 UEM983037:UEQ983037 UOI983037:UOM983037 UYE983037:UYI983037 VIA983037:VIE983037 VRW983037:VSA983037 WBS983037:WBW983037 WLO983037:WLS983037 WVK983037:WVO983037 WLY983091 C65529 IY65529 SU65529 ACQ65529 AMM65529 AWI65529 BGE65529 BQA65529 BZW65529 CJS65529 CTO65529 DDK65529 DNG65529 DXC65529 EGY65529 EQU65529 FAQ65529 FKM65529 FUI65529 GEE65529 GOA65529 GXW65529 HHS65529 HRO65529 IBK65529 ILG65529 IVC65529 JEY65529 JOU65529 JYQ65529 KIM65529 KSI65529 LCE65529 LMA65529 LVW65529 MFS65529 MPO65529 MZK65529 NJG65529 NTC65529 OCY65529 OMU65529 OWQ65529 PGM65529 PQI65529 QAE65529 QKA65529 QTW65529 RDS65529 RNO65529 RXK65529 SHG65529 SRC65529 TAY65529 TKU65529 TUQ65529 UEM65529 UOI65529 UYE65529 VIA65529 VRW65529 WBS65529 WLO65529 WVK65529 C131065 IY131065 SU131065 ACQ131065 AMM131065 AWI131065 BGE131065 BQA131065 BZW131065 CJS131065 CTO131065 DDK131065 DNG131065 DXC131065 EGY131065 EQU131065 FAQ131065 FKM131065 FUI131065 GEE131065 GOA131065 GXW131065 HHS131065 HRO131065 IBK131065 ILG131065 IVC131065 JEY131065 JOU131065 JYQ131065 KIM131065 KSI131065 LCE131065 LMA131065 LVW131065 MFS131065 MPO131065 MZK131065 NJG131065 NTC131065 OCY131065 OMU131065 OWQ131065 PGM131065 PQI131065 QAE131065 QKA131065 QTW131065 RDS131065 RNO131065 RXK131065 SHG131065 SRC131065 TAY131065 TKU131065 TUQ131065 UEM131065 UOI131065 UYE131065 VIA131065 VRW131065 WBS131065 WLO131065 WVK131065 C196601 IY196601 SU196601 ACQ196601 AMM196601 AWI196601 BGE196601 BQA196601 BZW196601 CJS196601 CTO196601 DDK196601 DNG196601 DXC196601 EGY196601 EQU196601 FAQ196601 FKM196601 FUI196601 GEE196601 GOA196601 GXW196601 HHS196601 HRO196601 IBK196601 ILG196601 IVC196601 JEY196601 JOU196601 JYQ196601 KIM196601 KSI196601 LCE196601 LMA196601 LVW196601 MFS196601 MPO196601 MZK196601 NJG196601 NTC196601 OCY196601 OMU196601 OWQ196601 PGM196601 PQI196601 QAE196601 QKA196601 QTW196601 RDS196601 RNO196601 RXK196601 SHG196601 SRC196601 TAY196601 TKU196601 TUQ196601 UEM196601 UOI196601 UYE196601 VIA196601 VRW196601 WBS196601 WLO196601 WVK196601 C262137 IY262137 SU262137 ACQ262137 AMM262137 AWI262137 BGE262137 BQA262137 BZW262137 CJS262137 CTO262137 DDK262137 DNG262137 DXC262137 EGY262137 EQU262137 FAQ262137 FKM262137 FUI262137 GEE262137 GOA262137 GXW262137 HHS262137 HRO262137 IBK262137 ILG262137 IVC262137 JEY262137 JOU262137 JYQ262137 KIM262137 KSI262137 LCE262137 LMA262137 LVW262137 MFS262137 MPO262137 MZK262137 NJG262137 NTC262137 OCY262137 OMU262137 OWQ262137 PGM262137 PQI262137 QAE262137 QKA262137 QTW262137 RDS262137 RNO262137 RXK262137 SHG262137 SRC262137 TAY262137 TKU262137 TUQ262137 UEM262137 UOI262137 UYE262137 VIA262137 VRW262137 WBS262137 WLO262137 WVK262137 C327673 IY327673 SU327673 ACQ327673 AMM327673 AWI327673 BGE327673 BQA327673 BZW327673 CJS327673 CTO327673 DDK327673 DNG327673 DXC327673 EGY327673 EQU327673 FAQ327673 FKM327673 FUI327673 GEE327673 GOA327673 GXW327673 HHS327673 HRO327673 IBK327673 ILG327673 IVC327673 JEY327673 JOU327673 JYQ327673 KIM327673 KSI327673 LCE327673 LMA327673 LVW327673 MFS327673 MPO327673 MZK327673 NJG327673 NTC327673 OCY327673 OMU327673 OWQ327673 PGM327673 PQI327673 QAE327673 QKA327673 QTW327673 RDS327673 RNO327673 RXK327673 SHG327673 SRC327673 TAY327673 TKU327673 TUQ327673 UEM327673 UOI327673 UYE327673 VIA327673 VRW327673 WBS327673 WLO327673 WVK327673 C393209 IY393209 SU393209 ACQ393209 AMM393209 AWI393209 BGE393209 BQA393209 BZW393209 CJS393209 CTO393209 DDK393209 DNG393209 DXC393209 EGY393209 EQU393209 FAQ393209 FKM393209 FUI393209 GEE393209 GOA393209 GXW393209 HHS393209 HRO393209 IBK393209 ILG393209 IVC393209 JEY393209 JOU393209 JYQ393209 KIM393209 KSI393209 LCE393209 LMA393209 LVW393209 MFS393209 MPO393209 MZK393209 NJG393209 NTC393209 OCY393209 OMU393209 OWQ393209 PGM393209 PQI393209 QAE393209 QKA393209 QTW393209 RDS393209 RNO393209 RXK393209 SHG393209 SRC393209 TAY393209 TKU393209 TUQ393209 UEM393209 UOI393209 UYE393209 VIA393209 VRW393209 WBS393209 WLO393209 WVK393209 C458745 IY458745 SU458745 ACQ458745 AMM458745 AWI458745 BGE458745 BQA458745 BZW458745 CJS458745 CTO458745 DDK458745 DNG458745 DXC458745 EGY458745 EQU458745 FAQ458745 FKM458745 FUI458745 GEE458745 GOA458745 GXW458745 HHS458745 HRO458745 IBK458745 ILG458745 IVC458745 JEY458745 JOU458745 JYQ458745 KIM458745 KSI458745 LCE458745 LMA458745 LVW458745 MFS458745 MPO458745 MZK458745 NJG458745 NTC458745 OCY458745 OMU458745 OWQ458745 PGM458745 PQI458745 QAE458745 QKA458745 QTW458745 RDS458745 RNO458745 RXK458745 SHG458745 SRC458745 TAY458745 TKU458745 TUQ458745 UEM458745 UOI458745 UYE458745 VIA458745 VRW458745 WBS458745 WLO458745 WVK458745 C524281 IY524281 SU524281 ACQ524281 AMM524281 AWI524281 BGE524281 BQA524281 BZW524281 CJS524281 CTO524281 DDK524281 DNG524281 DXC524281 EGY524281 EQU524281 FAQ524281 FKM524281 FUI524281 GEE524281 GOA524281 GXW524281 HHS524281 HRO524281 IBK524281 ILG524281 IVC524281 JEY524281 JOU524281 JYQ524281 KIM524281 KSI524281 LCE524281 LMA524281 LVW524281 MFS524281 MPO524281 MZK524281 NJG524281 NTC524281 OCY524281 OMU524281 OWQ524281 PGM524281 PQI524281 QAE524281 QKA524281 QTW524281 RDS524281 RNO524281 RXK524281 SHG524281 SRC524281 TAY524281 TKU524281 TUQ524281 UEM524281 UOI524281 UYE524281 VIA524281 VRW524281 WBS524281 WLO524281 WVK524281 C589817 IY589817 SU589817 ACQ589817 AMM589817 AWI589817 BGE589817 BQA589817 BZW589817 CJS589817 CTO589817 DDK589817 DNG589817 DXC589817 EGY589817 EQU589817 FAQ589817 FKM589817 FUI589817 GEE589817 GOA589817 GXW589817 HHS589817 HRO589817 IBK589817 ILG589817 IVC589817 JEY589817 JOU589817 JYQ589817 KIM589817 KSI589817 LCE589817 LMA589817 LVW589817 MFS589817 MPO589817 MZK589817 NJG589817 NTC589817 OCY589817 OMU589817 OWQ589817 PGM589817 PQI589817 QAE589817 QKA589817 QTW589817 RDS589817 RNO589817 RXK589817 SHG589817 SRC589817 TAY589817 TKU589817 TUQ589817 UEM589817 UOI589817 UYE589817 VIA589817 VRW589817 WBS589817 WLO589817 WVK589817 C655353 IY655353 SU655353 ACQ655353 AMM655353 AWI655353 BGE655353 BQA655353 BZW655353 CJS655353 CTO655353 DDK655353 DNG655353 DXC655353 EGY655353 EQU655353 FAQ655353 FKM655353 FUI655353 GEE655353 GOA655353 GXW655353 HHS655353 HRO655353 IBK655353 ILG655353 IVC655353 JEY655353 JOU655353 JYQ655353 KIM655353 KSI655353 LCE655353 LMA655353 LVW655353 MFS655353 MPO655353 MZK655353 NJG655353 NTC655353 OCY655353 OMU655353 OWQ655353 PGM655353 PQI655353 QAE655353 QKA655353 QTW655353 RDS655353 RNO655353 RXK655353 SHG655353 SRC655353 TAY655353 TKU655353 TUQ655353 UEM655353 UOI655353 UYE655353 VIA655353 VRW655353 WBS655353 WLO655353 WVK655353 C720889 IY720889 SU720889 ACQ720889 AMM720889 AWI720889 BGE720889 BQA720889 BZW720889 CJS720889 CTO720889 DDK720889 DNG720889 DXC720889 EGY720889 EQU720889 FAQ720889 FKM720889 FUI720889 GEE720889 GOA720889 GXW720889 HHS720889 HRO720889 IBK720889 ILG720889 IVC720889 JEY720889 JOU720889 JYQ720889 KIM720889 KSI720889 LCE720889 LMA720889 LVW720889 MFS720889 MPO720889 MZK720889 NJG720889 NTC720889 OCY720889 OMU720889 OWQ720889 PGM720889 PQI720889 QAE720889 QKA720889 QTW720889 RDS720889 RNO720889 RXK720889 SHG720889 SRC720889 TAY720889 TKU720889 TUQ720889 UEM720889 UOI720889 UYE720889 VIA720889 VRW720889 WBS720889 WLO720889 WVK720889 C786425 IY786425 SU786425 ACQ786425 AMM786425 AWI786425 BGE786425 BQA786425 BZW786425 CJS786425 CTO786425 DDK786425 DNG786425 DXC786425 EGY786425 EQU786425 FAQ786425 FKM786425 FUI786425 GEE786425 GOA786425 GXW786425 HHS786425 HRO786425 IBK786425 ILG786425 IVC786425 JEY786425 JOU786425 JYQ786425 KIM786425 KSI786425 LCE786425 LMA786425 LVW786425 MFS786425 MPO786425 MZK786425 NJG786425 NTC786425 OCY786425 OMU786425 OWQ786425 PGM786425 PQI786425 QAE786425 QKA786425 QTW786425 RDS786425 RNO786425 RXK786425 SHG786425 SRC786425 TAY786425 TKU786425 TUQ786425 UEM786425 UOI786425 UYE786425 VIA786425 VRW786425 WBS786425 WLO786425 WVK786425 C851961 IY851961 SU851961 ACQ851961 AMM851961 AWI851961 BGE851961 BQA851961 BZW851961 CJS851961 CTO851961 DDK851961 DNG851961 DXC851961 EGY851961 EQU851961 FAQ851961 FKM851961 FUI851961 GEE851961 GOA851961 GXW851961 HHS851961 HRO851961 IBK851961 ILG851961 IVC851961 JEY851961 JOU851961 JYQ851961 KIM851961 KSI851961 LCE851961 LMA851961 LVW851961 MFS851961 MPO851961 MZK851961 NJG851961 NTC851961 OCY851961 OMU851961 OWQ851961 PGM851961 PQI851961 QAE851961 QKA851961 QTW851961 RDS851961 RNO851961 RXK851961 SHG851961 SRC851961 TAY851961 TKU851961 TUQ851961 UEM851961 UOI851961 UYE851961 VIA851961 VRW851961 WBS851961 WLO851961 WVK851961 C917497 IY917497 SU917497 ACQ917497 AMM917497 AWI917497 BGE917497 BQA917497 BZW917497 CJS917497 CTO917497 DDK917497 DNG917497 DXC917497 EGY917497 EQU917497 FAQ917497 FKM917497 FUI917497 GEE917497 GOA917497 GXW917497 HHS917497 HRO917497 IBK917497 ILG917497 IVC917497 JEY917497 JOU917497 JYQ917497 KIM917497 KSI917497 LCE917497 LMA917497 LVW917497 MFS917497 MPO917497 MZK917497 NJG917497 NTC917497 OCY917497 OMU917497 OWQ917497 PGM917497 PQI917497 QAE917497 QKA917497 QTW917497 RDS917497 RNO917497 RXK917497 SHG917497 SRC917497 TAY917497 TKU917497 TUQ917497 UEM917497 UOI917497 UYE917497 VIA917497 VRW917497 WBS917497 WLO917497 WVK917497 C983033 IY983033 SU983033 ACQ983033 AMM983033 AWI983033 BGE983033 BQA983033 BZW983033 CJS983033 CTO983033 DDK983033 DNG983033 DXC983033 EGY983033 EQU983033 FAQ983033 FKM983033 FUI983033 GEE983033 GOA983033 GXW983033 HHS983033 HRO983033 IBK983033 ILG983033 IVC983033 JEY983033 JOU983033 JYQ983033 KIM983033 KSI983033 LCE983033 LMA983033 LVW983033 MFS983033 MPO983033 MZK983033 NJG983033 NTC983033 OCY983033 OMU983033 OWQ983033 PGM983033 PQI983033 QAE983033 QKA983033 QTW983033 RDS983033 RNO983033 RXK983033 SHG983033 SRC983033 TAY983033 TKU983033 TUQ983033 UEM983033 UOI983033 UYE983033 VIA983033 VRW983033 WBS983033 WLO983033 WVK983033 M49 JI49 TE49 ADA49 AMW49 AWS49 BGO49 BQK49 CAG49 CKC49 CTY49 DDU49 DNQ49 DXM49 EHI49 ERE49 FBA49 FKW49 FUS49 GEO49 GOK49 GYG49 HIC49 HRY49 IBU49 ILQ49 IVM49 JFI49 JPE49 JZA49 KIW49 KSS49 LCO49 LMK49 LWG49 MGC49 MPY49 MZU49 NJQ49 NTM49 ODI49 ONE49 OXA49 PGW49 PQS49 QAO49 QKK49 QUG49 REC49 RNY49 RXU49 SHQ49 SRM49 TBI49 TLE49 TVA49 UEW49 UOS49 UYO49 VIK49 VSG49 WCC49 WLY49 WVU49 M65585 JI65585 TE65585 ADA65585 AMW65585 AWS65585 BGO65585 BQK65585 CAG65585 CKC65585 CTY65585 DDU65585 DNQ65585 DXM65585 EHI65585 ERE65585 FBA65585 FKW65585 FUS65585 GEO65585 GOK65585 GYG65585 HIC65585 HRY65585 IBU65585 ILQ65585 IVM65585 JFI65585 JPE65585 JZA65585 KIW65585 KSS65585 LCO65585 LMK65585 LWG65585 MGC65585 MPY65585 MZU65585 NJQ65585 NTM65585 ODI65585 ONE65585 OXA65585 PGW65585 PQS65585 QAO65585 QKK65585 QUG65585 REC65585 RNY65585 RXU65585 SHQ65585 SRM65585 TBI65585 TLE65585 TVA65585 UEW65585 UOS65585 UYO65585 VIK65585 VSG65585 WCC65585 WLY65585 WVU65585 M131121 JI131121 TE131121 ADA131121 AMW131121 AWS131121 BGO131121 BQK131121 CAG131121 CKC131121 CTY131121 DDU131121 DNQ131121 DXM131121 EHI131121 ERE131121 FBA131121 FKW131121 FUS131121 GEO131121 GOK131121 GYG131121 HIC131121 HRY131121 IBU131121 ILQ131121 IVM131121 JFI131121 JPE131121 JZA131121 KIW131121 KSS131121 LCO131121 LMK131121 LWG131121 MGC131121 MPY131121 MZU131121 NJQ131121 NTM131121 ODI131121 ONE131121 OXA131121 PGW131121 PQS131121 QAO131121 QKK131121 QUG131121 REC131121 RNY131121 RXU131121 SHQ131121 SRM131121 TBI131121 TLE131121 TVA131121 UEW131121 UOS131121 UYO131121 VIK131121 VSG131121 WCC131121 WLY131121 WVU131121 M196657 JI196657 TE196657 ADA196657 AMW196657 AWS196657 BGO196657 BQK196657 CAG196657 CKC196657 CTY196657 DDU196657 DNQ196657 DXM196657 EHI196657 ERE196657 FBA196657 FKW196657 FUS196657 GEO196657 GOK196657 GYG196657 HIC196657 HRY196657 IBU196657 ILQ196657 IVM196657 JFI196657 JPE196657 JZA196657 KIW196657 KSS196657 LCO196657 LMK196657 LWG196657 MGC196657 MPY196657 MZU196657 NJQ196657 NTM196657 ODI196657 ONE196657 OXA196657 PGW196657 PQS196657 QAO196657 QKK196657 QUG196657 REC196657 RNY196657 RXU196657 SHQ196657 SRM196657 TBI196657 TLE196657 TVA196657 UEW196657 UOS196657 UYO196657 VIK196657 VSG196657 WCC196657 WLY196657 WVU196657 M262193 JI262193 TE262193 ADA262193 AMW262193 AWS262193 BGO262193 BQK262193 CAG262193 CKC262193 CTY262193 DDU262193 DNQ262193 DXM262193 EHI262193 ERE262193 FBA262193 FKW262193 FUS262193 GEO262193 GOK262193 GYG262193 HIC262193 HRY262193 IBU262193 ILQ262193 IVM262193 JFI262193 JPE262193 JZA262193 KIW262193 KSS262193 LCO262193 LMK262193 LWG262193 MGC262193 MPY262193 MZU262193 NJQ262193 NTM262193 ODI262193 ONE262193 OXA262193 PGW262193 PQS262193 QAO262193 QKK262193 QUG262193 REC262193 RNY262193 RXU262193 SHQ262193 SRM262193 TBI262193 TLE262193 TVA262193 UEW262193 UOS262193 UYO262193 VIK262193 VSG262193 WCC262193 WLY262193 WVU262193 M327729 JI327729 TE327729 ADA327729 AMW327729 AWS327729 BGO327729 BQK327729 CAG327729 CKC327729 CTY327729 DDU327729 DNQ327729 DXM327729 EHI327729 ERE327729 FBA327729 FKW327729 FUS327729 GEO327729 GOK327729 GYG327729 HIC327729 HRY327729 IBU327729 ILQ327729 IVM327729 JFI327729 JPE327729 JZA327729 KIW327729 KSS327729 LCO327729 LMK327729 LWG327729 MGC327729 MPY327729 MZU327729 NJQ327729 NTM327729 ODI327729 ONE327729 OXA327729 PGW327729 PQS327729 QAO327729 QKK327729 QUG327729 REC327729 RNY327729 RXU327729 SHQ327729 SRM327729 TBI327729 TLE327729 TVA327729 UEW327729 UOS327729 UYO327729 VIK327729 VSG327729 WCC327729 WLY327729 WVU327729 M393265 JI393265 TE393265 ADA393265 AMW393265 AWS393265 BGO393265 BQK393265 CAG393265 CKC393265 CTY393265 DDU393265 DNQ393265 DXM393265 EHI393265 ERE393265 FBA393265 FKW393265 FUS393265 GEO393265 GOK393265 GYG393265 HIC393265 HRY393265 IBU393265 ILQ393265 IVM393265 JFI393265 JPE393265 JZA393265 KIW393265 KSS393265 LCO393265 LMK393265 LWG393265 MGC393265 MPY393265 MZU393265 NJQ393265 NTM393265 ODI393265 ONE393265 OXA393265 PGW393265 PQS393265 QAO393265 QKK393265 QUG393265 REC393265 RNY393265 RXU393265 SHQ393265 SRM393265 TBI393265 TLE393265 TVA393265 UEW393265 UOS393265 UYO393265 VIK393265 VSG393265 WCC393265 WLY393265 WVU393265 M458801 JI458801 TE458801 ADA458801 AMW458801 AWS458801 BGO458801 BQK458801 CAG458801 CKC458801 CTY458801 DDU458801 DNQ458801 DXM458801 EHI458801 ERE458801 FBA458801 FKW458801 FUS458801 GEO458801 GOK458801 GYG458801 HIC458801 HRY458801 IBU458801 ILQ458801 IVM458801 JFI458801 JPE458801 JZA458801 KIW458801 KSS458801 LCO458801 LMK458801 LWG458801 MGC458801 MPY458801 MZU458801 NJQ458801 NTM458801 ODI458801 ONE458801 OXA458801 PGW458801 PQS458801 QAO458801 QKK458801 QUG458801 REC458801 RNY458801 RXU458801 SHQ458801 SRM458801 TBI458801 TLE458801 TVA458801 UEW458801 UOS458801 UYO458801 VIK458801 VSG458801 WCC458801 WLY458801 WVU458801 M524337 JI524337 TE524337 ADA524337 AMW524337 AWS524337 BGO524337 BQK524337 CAG524337 CKC524337 CTY524337 DDU524337 DNQ524337 DXM524337 EHI524337 ERE524337 FBA524337 FKW524337 FUS524337 GEO524337 GOK524337 GYG524337 HIC524337 HRY524337 IBU524337 ILQ524337 IVM524337 JFI524337 JPE524337 JZA524337 KIW524337 KSS524337 LCO524337 LMK524337 LWG524337 MGC524337 MPY524337 MZU524337 NJQ524337 NTM524337 ODI524337 ONE524337 OXA524337 PGW524337 PQS524337 QAO524337 QKK524337 QUG524337 REC524337 RNY524337 RXU524337 SHQ524337 SRM524337 TBI524337 TLE524337 TVA524337 UEW524337 UOS524337 UYO524337 VIK524337 VSG524337 WCC524337 WLY524337 WVU524337 M589873 JI589873 TE589873 ADA589873 AMW589873 AWS589873 BGO589873 BQK589873 CAG589873 CKC589873 CTY589873 DDU589873 DNQ589873 DXM589873 EHI589873 ERE589873 FBA589873 FKW589873 FUS589873 GEO589873 GOK589873 GYG589873 HIC589873 HRY589873 IBU589873 ILQ589873 IVM589873 JFI589873 JPE589873 JZA589873 KIW589873 KSS589873 LCO589873 LMK589873 LWG589873 MGC589873 MPY589873 MZU589873 NJQ589873 NTM589873 ODI589873 ONE589873 OXA589873 PGW589873 PQS589873 QAO589873 QKK589873 QUG589873 REC589873 RNY589873 RXU589873 SHQ589873 SRM589873 TBI589873 TLE589873 TVA589873 UEW589873 UOS589873 UYO589873 VIK589873 VSG589873 WCC589873 WLY589873 WVU589873 M655409 JI655409 TE655409 ADA655409 AMW655409 AWS655409 BGO655409 BQK655409 CAG655409 CKC655409 CTY655409 DDU655409 DNQ655409 DXM655409 EHI655409 ERE655409 FBA655409 FKW655409 FUS655409 GEO655409 GOK655409 GYG655409 HIC655409 HRY655409 IBU655409 ILQ655409 IVM655409 JFI655409 JPE655409 JZA655409 KIW655409 KSS655409 LCO655409 LMK655409 LWG655409 MGC655409 MPY655409 MZU655409 NJQ655409 NTM655409 ODI655409 ONE655409 OXA655409 PGW655409 PQS655409 QAO655409 QKK655409 QUG655409 REC655409 RNY655409 RXU655409 SHQ655409 SRM655409 TBI655409 TLE655409 TVA655409 UEW655409 UOS655409 UYO655409 VIK655409 VSG655409 WCC655409 WLY655409 WVU655409 M720945 JI720945 TE720945 ADA720945 AMW720945 AWS720945 BGO720945 BQK720945 CAG720945 CKC720945 CTY720945 DDU720945 DNQ720945 DXM720945 EHI720945 ERE720945 FBA720945 FKW720945 FUS720945 GEO720945 GOK720945 GYG720945 HIC720945 HRY720945 IBU720945 ILQ720945 IVM720945 JFI720945 JPE720945 JZA720945 KIW720945 KSS720945 LCO720945 LMK720945 LWG720945 MGC720945 MPY720945 MZU720945 NJQ720945 NTM720945 ODI720945 ONE720945 OXA720945 PGW720945 PQS720945 QAO720945 QKK720945 QUG720945 REC720945 RNY720945 RXU720945 SHQ720945 SRM720945 TBI720945 TLE720945 TVA720945 UEW720945 UOS720945 UYO720945 VIK720945 VSG720945 WCC720945 WLY720945 WVU720945 M786481 JI786481 TE786481 ADA786481 AMW786481 AWS786481 BGO786481 BQK786481 CAG786481 CKC786481 CTY786481 DDU786481 DNQ786481 DXM786481 EHI786481 ERE786481 FBA786481 FKW786481 FUS786481 GEO786481 GOK786481 GYG786481 HIC786481 HRY786481 IBU786481 ILQ786481 IVM786481 JFI786481 JPE786481 JZA786481 KIW786481 KSS786481 LCO786481 LMK786481 LWG786481 MGC786481 MPY786481 MZU786481 NJQ786481 NTM786481 ODI786481 ONE786481 OXA786481 PGW786481 PQS786481 QAO786481 QKK786481 QUG786481 REC786481 RNY786481 RXU786481 SHQ786481 SRM786481 TBI786481 TLE786481 TVA786481 UEW786481 UOS786481 UYO786481 VIK786481 VSG786481 WCC786481 WLY786481 WVU786481 M852017 JI852017 TE852017 ADA852017 AMW852017 AWS852017 BGO852017 BQK852017 CAG852017 CKC852017 CTY852017 DDU852017 DNQ852017 DXM852017 EHI852017 ERE852017 FBA852017 FKW852017 FUS852017 GEO852017 GOK852017 GYG852017 HIC852017 HRY852017 IBU852017 ILQ852017 IVM852017 JFI852017 JPE852017 JZA852017 KIW852017 KSS852017 LCO852017 LMK852017 LWG852017 MGC852017 MPY852017 MZU852017 NJQ852017 NTM852017 ODI852017 ONE852017 OXA852017 PGW852017 PQS852017 QAO852017 QKK852017 QUG852017 REC852017 RNY852017 RXU852017 SHQ852017 SRM852017 TBI852017 TLE852017 TVA852017 UEW852017 UOS852017 UYO852017 VIK852017 VSG852017 WCC852017 WLY852017 WVU852017 M917553 JI917553 TE917553 ADA917553 AMW917553 AWS917553 BGO917553 BQK917553 CAG917553 CKC917553 CTY917553 DDU917553 DNQ917553 DXM917553 EHI917553 ERE917553 FBA917553 FKW917553 FUS917553 GEO917553 GOK917553 GYG917553 HIC917553 HRY917553 IBU917553 ILQ917553 IVM917553 JFI917553 JPE917553 JZA917553 KIW917553 KSS917553 LCO917553 LMK917553 LWG917553 MGC917553 MPY917553 MZU917553 NJQ917553 NTM917553 ODI917553 ONE917553 OXA917553 PGW917553 PQS917553 QAO917553 QKK917553 QUG917553 REC917553 RNY917553 RXU917553 SHQ917553 SRM917553 TBI917553 TLE917553 TVA917553 UEW917553 UOS917553 UYO917553 VIK917553 VSG917553 WCC917553 WLY917553 WVU917553 M983089 JI983089 TE983089 ADA983089 AMW983089 AWS983089 BGO983089 BQK983089 CAG983089 CKC983089 CTY983089 DDU983089 DNQ983089 DXM983089 EHI983089 ERE983089 FBA983089 FKW983089 FUS983089 GEO983089 GOK983089 GYG983089 HIC983089 HRY983089 IBU983089 ILQ983089 IVM983089 JFI983089 JPE983089 JZA983089 KIW983089 KSS983089 LCO983089 LMK983089 LWG983089 MGC983089 MPY983089 MZU983089 NJQ983089 NTM983089 ODI983089 ONE983089 OXA983089 PGW983089 PQS983089 QAO983089 QKK983089 QUG983089 REC983089 RNY983089 RXU983089 SHQ983089 SRM983089 TBI983089 TLE983089 TVA983089 UEW983089 UOS983089 UYO983089 VIK983089 VSG983089 WCC983089 WLY983089 WVU983089 M51 JI51 TE51 ADA51 AMW51 AWS51 BGO51 BQK51 CAG51 CKC51 CTY51 DDU51 DNQ51 DXM51 EHI51 ERE51 FBA51 FKW51 FUS51 GEO51 GOK51 GYG51 HIC51 HRY51 IBU51 ILQ51 IVM51 JFI51 JPE51 JZA51 KIW51 KSS51 LCO51 LMK51 LWG51 MGC51 MPY51 MZU51 NJQ51 NTM51 ODI51 ONE51 OXA51 PGW51 PQS51 QAO51 QKK51 QUG51 REC51 RNY51 RXU51 SHQ51 SRM51 TBI51 TLE51 TVA51 UEW51 UOS51 UYO51 VIK51 VSG51 WCC51 WLY51 WVU51 M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M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M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M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M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M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M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M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M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M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M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M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M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M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M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formula1>#REF!</formula1>
    </dataValidation>
    <dataValidation type="custom" allowBlank="1" showInputMessage="1" showErrorMessage="1" errorTitle="NO AUTORIZADO" error="NO AUTORIZADO" sqref="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F100 JB100 SX100">
      <formula1>A1</formula1>
    </dataValidation>
    <dataValidation type="custom" allowBlank="1" showInputMessage="1" showErrorMessage="1" errorTitle="NO AUTORIZADO" error="NO AUTORIZADO" sqref="ACY100:ACZ100 AMU100:AMV100 AWQ100:AWR100 BGM100:BGN100 BQI100:BQJ100 CAE100:CAF100 CKA100:CKB100 CTW100:CTX100 DDS100:DDT100 DNO100:DNP100 DXK100:DXL100 EHG100:EHH100 ERC100:ERD100 FAY100:FAZ100 FKU100:FKV100 FUQ100:FUR100 GEM100:GEN100 GOI100:GOJ100 GYE100:GYF100 HIA100:HIB100 HRW100:HRX100 IBS100:IBT100 ILO100:ILP100 IVK100:IVL100 JFG100:JFH100 JPC100:JPD100 JYY100:JYZ100 KIU100:KIV100 KSQ100:KSR100 LCM100:LCN100 LMI100:LMJ100 LWE100:LWF100 MGA100:MGB100 MPW100:MPX100 MZS100:MZT100 NJO100:NJP100 NTK100:NTL100 ODG100:ODH100 ONC100:OND100 OWY100:OWZ100 PGU100:PGV100 PQQ100:PQR100 QAM100:QAN100 QKI100:QKJ100 QUE100:QUF100 REA100:REB100 RNW100:RNX100 RXS100:RXT100 SHO100:SHP100 SRK100:SRL100 TBG100:TBH100 TLC100:TLD100 TUY100:TUZ100 UEU100:UEV100 UOQ100:UOR100 UYM100:UYN100 VII100:VIJ100 VSE100:VSF100 WCA100:WCB100 WLW100:WLX100 WVS100:WVT100 K100:L100 JG100:JH100 TC100:TD100">
      <formula1>G1</formula1>
    </dataValidation>
    <dataValidation type="custom" allowBlank="1" showInputMessage="1" showErrorMessage="1" errorTitle="NO AUTORIZADO" error="NO AUTORIZADO" sqref="ST94:SX94 ACP94:ACT94 AML94:AMP94 AWH94:AWL94 BGD94:BGH94 BPZ94:BQD94 BZV94:BZZ94 CJR94:CJV94 CTN94:CTR94 DDJ94:DDN94 DNF94:DNJ94 DXB94:DXF94 EGX94:EHB94 EQT94:EQX94 FAP94:FAT94 FKL94:FKP94 FUH94:FUL94 GED94:GEH94 GNZ94:GOD94 GXV94:GXZ94 HHR94:HHV94 HRN94:HRR94 IBJ94:IBN94 ILF94:ILJ94 IVB94:IVF94 JEX94:JFB94 JOT94:JOX94 JYP94:JYT94 KIL94:KIP94 KSH94:KSL94 LCD94:LCH94 LLZ94:LMD94 LVV94:LVZ94 MFR94:MFV94 MPN94:MPR94 MZJ94:MZN94 NJF94:NJJ94 NTB94:NTF94 OCX94:ODB94 OMT94:OMX94 OWP94:OWT94 PGL94:PGP94 PQH94:PQL94 QAD94:QAH94 QJZ94:QKD94 QTV94:QTZ94 RDR94:RDV94 RNN94:RNR94 RXJ94:RXN94 SHF94:SHJ94 SRB94:SRF94 TAX94:TBB94 TKT94:TKX94 TUP94:TUT94 UEL94:UEP94 UOH94:UOL94 UYD94:UYH94 VHZ94:VID94 VRV94:VRZ94 WBR94:WBV94 WLN94:WLR94 WVJ94:WVN94 B94:F94 IX94:JB94">
      <formula1>A1</formula1>
    </dataValidation>
    <dataValidation type="custom" allowBlank="1" showInputMessage="1" showErrorMessage="1" errorTitle="NO AUTORIZADO" error="NO AUTORIZADO" sqref="WVU75:WVV75 M75:N75 JI75:JJ75 TE75:TF75 ADA75:ADB75 AMW75:AMX75 AWS75:AWT75 BGO75:BGP75 BQK75:BQL75 CAG75:CAH75 CKC75:CKD75 CTY75:CTZ75 DDU75:DDV75 DNQ75:DNR75 DXM75:DXN75 EHI75:EHJ75 ERE75:ERF75 FBA75:FBB75 FKW75:FKX75 FUS75:FUT75 GEO75:GEP75 GOK75:GOL75 GYG75:GYH75 HIC75:HID75 HRY75:HRZ75 IBU75:IBV75 ILQ75:ILR75 IVM75:IVN75 JFI75:JFJ75 JPE75:JPF75 JZA75:JZB75 KIW75:KIX75 KSS75:KST75 LCO75:LCP75 LMK75:LML75 LWG75:LWH75 MGC75:MGD75 MPY75:MPZ75 MZU75:MZV75 NJQ75:NJR75 NTM75:NTN75 ODI75:ODJ75 ONE75:ONF75 OXA75:OXB75 PGW75:PGX75 PQS75:PQT75 QAO75:QAP75 QKK75:QKL75 QUG75:QUH75 REC75:RED75 RNY75:RNZ75 RXU75:RXV75 SHQ75:SHR75 SRM75:SRN75 TBI75:TBJ75 TLE75:TLF75 TVA75:TVB75 UEW75:UEX75 UOS75:UOT75 UYO75:UYP75 VIK75:VIL75 VSG75:VSH75 WCC75:WCD75 WLY75:WLZ75">
      <formula1>F1</formula1>
    </dataValidation>
    <dataValidation type="custom" allowBlank="1" showInputMessage="1" showErrorMessage="1" errorTitle="NO AUTORIZADO" error="NO AUTORIZADO" sqref="WBQ30 VRU30 VHY30 UYC30 UOG30 UEK30 TUO30 TKS30 TAW30 SRA30 SHE30 RXI30 RNM30 RDQ30 QTU30 QJY30 QAC30 PQG30 PGK30 OWO30 OMS30 OCW30 NTA30 NJE30 MZI30 MPM30 MFQ30 LVU30 LLY30 LCC30 KSG30 KIK30 JYO30 JOS30 JEW30 IVA30 ILE30 IBI30 HRM30 HHQ30 GXU30 GNY30 GEC30 FUG30 FKK30 FAO30 EQS30 EGW30 DXA30 DNE30 DDI30 CTM30 CJQ30 BZU30 BPY30 BGC30 AWG30 AMK30 ACO30 SS30 IW30 A30 WVI30 WLM30">
      <formula1>A1</formula1>
    </dataValidation>
    <dataValidation type="custom" allowBlank="1" showInputMessage="1" showErrorMessage="1" errorTitle="NO AUTORIZADO" error="NO AUTORIZADO" sqref="BPY84:BQL85 BZU84:CAH85 CJQ84:CKD85 CTM84:CTZ85 DDI84:DDV85 DNE84:DNR85 DXA84:DXN85 EGW84:EHJ85 EQS84:ERF85 FAO84:FBB85 FKK84:FKX85 FUG84:FUT85 GEC84:GEP85 GNY84:GOL85 GXU84:GYH85 HHQ84:HID85 HRM84:HRZ85 IBI84:IBV85 ILE84:ILR85 IVA84:IVN85 JEW84:JFJ85 JOS84:JPF85 JYO84:JZB85 KIK84:KIX85 KSG84:KST85 LCC84:LCP85 LLY84:LML85 LVU84:LWH85 MFQ84:MGD85 MPM84:MPZ85 MZI84:MZV85 NJE84:NJR85 NTA84:NTN85 OCW84:ODJ85 OMS84:ONF85 OWO84:OXB85 PGK84:PGX85 PQG84:PQT85 QAC84:QAP85 QJY84:QKL85 QTU84:QUH85 RDQ84:RED85 RNM84:RNZ85 RXI84:RXV85 SHE84:SHR85 SRA84:SRN85 TAW84:TBJ85 TKS84:TLF85 TUO84:TVB85 UEK84:UEX85 UOG84:UOT85 UYC84:UYP85 VHY84:VIL85 VRU84:VSH85 WBQ84:WCD85 WLM84:WLZ85 WVI84:WVV85 A84:N85 IW84:JJ85 SS84:TF85 ACO84:ADB85 AMK84:AMX85 AWG84:AWT85 BGC84:BGP85">
      <formula1>A1</formula1>
    </dataValidation>
    <dataValidation type="custom" allowBlank="1" showInputMessage="1" showErrorMessage="1" errorTitle="NO AUTORIZADO" error="NO AUTORIZADO" sqref="WVI63:WVI65 A63:A65 IW63:IW65 SS63:SS65 ACO63:ACO65 AMK63:AMK65 AWG63:AWG65 BGC63:BGC65 BPY63:BPY65 BZU63:BZU65 CJQ63:CJQ65 CTM63:CTM65 DDI63:DDI65 DNE63:DNE65 DXA63:DXA65 EGW63:EGW65 EQS63:EQS65 FAO63:FAO65 FKK63:FKK65 FUG63:FUG65 GEC63:GEC65 GNY63:GNY65 GXU63:GXU65 HHQ63:HHQ65 HRM63:HRM65 IBI63:IBI65 ILE63:ILE65 IVA63:IVA65 JEW63:JEW65 JOS63:JOS65 JYO63:JYO65 KIK63:KIK65 KSG63:KSG65 LCC63:LCC65 LLY63:LLY65 LVU63:LVU65 MFQ63:MFQ65 MPM63:MPM65 MZI63:MZI65 NJE63:NJE65 NTA63:NTA65 OCW63:OCW65 OMS63:OMS65 OWO63:OWO65 PGK63:PGK65 PQG63:PQG65 QAC63:QAC65 QJY63:QJY65 QTU63:QTU65 RDQ63:RDQ65 RNM63:RNM65 RXI63:RXI65 SHE63:SHE65 SRA63:SRA65 TAW63:TAW65 TKS63:TKS65 TUO63:TUO65 UEK63:UEK65 UOG63:UOG65 UYC63:UYC65 VHY63:VHY65 VRU63:VRU65 WBQ63:WBQ65 WLM63:WLM65">
      <formula1>A2</formula1>
    </dataValidation>
    <dataValidation type="custom" allowBlank="1" showInputMessage="1" showErrorMessage="1" errorTitle="NO AUTORIZADO" error="NO AUTORIZADO" sqref="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A46 IW46 SS46 ACO46 AMK46">
      <formula1>A1</formula1>
    </dataValidation>
    <dataValidation type="custom" allowBlank="1" showInputMessage="1" showErrorMessage="1" errorTitle="NO AUTORIZADO" error="NO AUTORIZADO" sqref="WVI47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formula1>A1</formula1>
    </dataValidation>
    <dataValidation type="custom" allowBlank="1" showInputMessage="1" showErrorMessage="1" errorTitle="NO AUTORIZADO" error="NO AUTORIZADO" sqref="WBQ49:WBT49 WLM49:WLP49 WVI49:WVL49 A49:D49 IW49:IZ49 SS49:SV49 ACO49:ACR49 AMK49:AMN49 AWG49:AWJ49 BGC49:BGF49 BPY49:BQB49 BZU49:BZX49 CJQ49:CJT49 CTM49:CTP49 DDI49:DDL49 DNE49:DNH49 DXA49:DXD49 EGW49:EGZ49 EQS49:EQV49 FAO49:FAR49 FKK49:FKN49 FUG49:FUJ49 GEC49:GEF49 GNY49:GOB49 GXU49:GXX49 HHQ49:HHT49 HRM49:HRP49 IBI49:IBL49 ILE49:ILH49 IVA49:IVD49 JEW49:JEZ49 JOS49:JOV49 JYO49:JYR49 KIK49:KIN49 KSG49:KSJ49 LCC49:LCF49 LLY49:LMB49 LVU49:LVX49 MFQ49:MFT49 MPM49:MPP49 MZI49:MZL49 NJE49:NJH49 NTA49:NTD49 OCW49:OCZ49 OMS49:OMV49 OWO49:OWR49 PGK49:PGN49 PQG49:PQJ49 QAC49:QAF49 QJY49:QKB49 QTU49:QTX49 RDQ49:RDT49 RNM49:RNP49 RXI49:RXL49 SHE49:SHH49 SRA49:SRD49 TAW49:TAZ49 TKS49:TKV49 TUO49:TUR49 UEK49:UEN49 UOG49:UOJ49 UYC49:UYF49 VHY49:VIB49 VRU49:VRX49">
      <formula1>A1</formula1>
    </dataValidation>
    <dataValidation type="custom" allowBlank="1" showInputMessage="1" showErrorMessage="1" errorTitle="NO AUTORIZADO" error="NO AUTORIZADO" sqref="VHY51:VIB51 VRU51:VRX51 WBQ51:WBT51 WLM51:WLP51 WVI51:WVL51 A51:D51 IW51:IZ51 SS51:SV51 ACO51:ACR51 AMK51:AMN51 AWG51:AWJ51 BGC51:BGF51 BPY51:BQB51 BZU51:BZX51 CJQ51:CJT51 CTM51:CTP51 DDI51:DDL51 DNE51:DNH51 DXA51:DXD51 EGW51:EGZ51 EQS51:EQV51 FAO51:FAR51 FKK51:FKN51 FUG51:FUJ51 GEC51:GEF51 GNY51:GOB51 GXU51:GXX51 HHQ51:HHT51 HRM51:HRP51 IBI51:IBL51 ILE51:ILH51 IVA51:IVD51 JEW51:JEZ51 JOS51:JOV51 JYO51:JYR51 KIK51:KIN51 KSG51:KSJ51 LCC51:LCF51 LLY51:LMB51 LVU51:LVX51 MFQ51:MFT51 MPM51:MPP51 MZI51:MZL51 NJE51:NJH51 NTA51:NTD51 OCW51:OCZ51 OMS51:OMV51 OWO51:OWR51 PGK51:PGN51 PQG51:PQJ51 QAC51:QAF51 QJY51:QKB51 QTU51:QTX51 RDQ51:RDT51 RNM51:RNP51 RXI51:RXL51 SHE51:SHH51 SRA51:SRD51 TAW51:TAZ51 TKS51:TKV51 TUO51:TUR51 UEK51:UEN51 UOG51:UOJ51 UYC51:UYF51">
      <formula1>A1</formula1>
    </dataValidation>
    <dataValidation type="custom" allowBlank="1" showInputMessage="1" showErrorMessage="1" errorTitle="NO AUTORIZADO" error="NO AUTORIZADO" sqref="IW72 SS72 ACO72 AMK72 AWG72 BGC72 BPY72 BZU72 CJQ72 CTM72 DDI72 DNE72 DXA72 EGW72 EQS72 FAO72 FKK72 FUG72 GEC72 GNY72 GXU72 HHQ72 HRM72 IBI72 ILE72 IVA72 JEW72 JOS72 JYO72 KIK72 KSG72 LCC72 LLY72 LVU72 MFQ72 MPM72 MZI72 NJE72 NTA72 OCW72 OMS72 OWO72 PGK72 PQG72 QAC72 QJY72 QTU72 RDQ72 RNM72 RXI72 SHE72 SRA72 TAW72 TKS72 TUO72 UEK72 UOG72 UYC72 VHY72 VRU72 WBQ72 WLM72 WVI72 A72">
      <formula1>A2</formula1>
    </dataValidation>
    <dataValidation type="custom" allowBlank="1" showInputMessage="1" showErrorMessage="1" errorTitle="NO AUTORIZADO" error="NO AUTORIZADO" sqref="WVI75:WVL75 A75:D75 IW75:IZ75 SS75:SV75 ACO75:ACR75 AMK75:AMN75 AWG75:AWJ75 BGC75:BGF75 BPY75:BQB75 BZU75:BZX75 CJQ75:CJT75 CTM75:CTP75 DDI75:DDL75 DNE75:DNH75 DXA75:DXD75 EGW75:EGZ75 EQS75:EQV75 FAO75:FAR75 FKK75:FKN75 FUG75:FUJ75 GEC75:GEF75 GNY75:GOB75 GXU75:GXX75 HHQ75:HHT75 HRM75:HRP75 IBI75:IBL75 ILE75:ILH75 IVA75:IVD75 JEW75:JEZ75 JOS75:JOV75 JYO75:JYR75 KIK75:KIN75 KSG75:KSJ75 LCC75:LCF75 LLY75:LMB75 LVU75:LVX75 MFQ75:MFT75 MPM75:MPP75 MZI75:MZL75 NJE75:NJH75 NTA75:NTD75 OCW75:OCZ75 OMS75:OMV75 OWO75:OWR75 PGK75:PGN75 PQG75:PQJ75 QAC75:QAF75 QJY75:QKB75 QTU75:QTX75 RDQ75:RDT75 RNM75:RNP75 RXI75:RXL75 SHE75:SHH75 SRA75:SRD75 TAW75:TAZ75 TKS75:TKV75 TUO75:TUR75 UEK75:UEN75 UOG75:UOJ75 UYC75:UYF75 VHY75:VIB75 VRU75:VRX75 WBQ75:WBT75 WLM75:WLP75">
      <formula1>A1</formula1>
    </dataValidation>
    <dataValidation type="custom" allowBlank="1" showInputMessage="1" showErrorMessage="1" errorTitle="NO AUTORIZADO" error="NO AUTORIZADO" sqref="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A56">
      <formula1>A1</formula1>
    </dataValidation>
  </dataValidations>
  <hyperlinks>
    <hyperlink ref="J17" r:id="rId1"/>
    <hyperlink ref="J32" r:id="rId2"/>
  </hyperlinks>
  <pageMargins left="0.59055118110236227" right="0.39370078740157483" top="1.8503937007874016" bottom="0.74803149606299213" header="0.39370078740157483" footer="0"/>
  <pageSetup scale="47" fitToHeight="4" orientation="portrait" r:id="rId3"/>
  <headerFooter>
    <oddHeader>&amp;L&amp;G&amp;C&amp;16DESCRIPCIÓN Y PERFIL DE PUESTOS DE LA ADMINISTRACIÓN PÚBLICA FEDERAL
UNIDAD DE POLÍTICA DE RECURSOS HUMANOS DE LA ADMINISTRACIÓN PÚBLICA FEDERAL
DIRECCIÓN GENERAL DE ORGANIZACIÓN Y REMUNERACIONES DE LA ADMINISTRACIÓN P.F.&amp;"-,Negrita"
&amp;R&amp;G</oddHead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241" r:id="rId7" name="Check Box 1">
              <controlPr defaultSize="0" autoFill="0" autoLine="0" autoPict="0">
                <anchor moveWithCells="1">
                  <from>
                    <xdr:col>1</xdr:col>
                    <xdr:colOff>285750</xdr:colOff>
                    <xdr:row>69</xdr:row>
                    <xdr:rowOff>85725</xdr:rowOff>
                  </from>
                  <to>
                    <xdr:col>1</xdr:col>
                    <xdr:colOff>285750</xdr:colOff>
                    <xdr:row>71</xdr:row>
                    <xdr:rowOff>104775</xdr:rowOff>
                  </to>
                </anchor>
              </controlPr>
            </control>
          </mc:Choice>
        </mc:AlternateContent>
        <mc:AlternateContent xmlns:mc="http://schemas.openxmlformats.org/markup-compatibility/2006">
          <mc:Choice Requires="x14">
            <control shapeId="10242" r:id="rId8" name="Check Box 2">
              <controlPr defaultSize="0" autoFill="0" autoLine="0" autoPict="0">
                <anchor moveWithCells="1">
                  <from>
                    <xdr:col>1</xdr:col>
                    <xdr:colOff>276225</xdr:colOff>
                    <xdr:row>70</xdr:row>
                    <xdr:rowOff>85725</xdr:rowOff>
                  </from>
                  <to>
                    <xdr:col>1</xdr:col>
                    <xdr:colOff>276225</xdr:colOff>
                    <xdr:row>72</xdr:row>
                    <xdr:rowOff>104775</xdr:rowOff>
                  </to>
                </anchor>
              </controlPr>
            </control>
          </mc:Choice>
        </mc:AlternateContent>
        <mc:AlternateContent xmlns:mc="http://schemas.openxmlformats.org/markup-compatibility/2006">
          <mc:Choice Requires="x14">
            <control shapeId="10243" r:id="rId9" name="Check Box 3">
              <controlPr defaultSize="0" autoFill="0" autoLine="0" autoPict="0">
                <anchor moveWithCells="1">
                  <from>
                    <xdr:col>1</xdr:col>
                    <xdr:colOff>276225</xdr:colOff>
                    <xdr:row>71</xdr:row>
                    <xdr:rowOff>85725</xdr:rowOff>
                  </from>
                  <to>
                    <xdr:col>1</xdr:col>
                    <xdr:colOff>276225</xdr:colOff>
                    <xdr:row>73</xdr:row>
                    <xdr:rowOff>104775</xdr:rowOff>
                  </to>
                </anchor>
              </controlPr>
            </control>
          </mc:Choice>
        </mc:AlternateContent>
        <mc:AlternateContent xmlns:mc="http://schemas.openxmlformats.org/markup-compatibility/2006">
          <mc:Choice Requires="x14">
            <control shapeId="10244" r:id="rId10" name="Check Box 4">
              <controlPr defaultSize="0" autoFill="0" autoLine="0" autoPict="0">
                <anchor moveWithCells="1">
                  <from>
                    <xdr:col>1</xdr:col>
                    <xdr:colOff>276225</xdr:colOff>
                    <xdr:row>72</xdr:row>
                    <xdr:rowOff>85725</xdr:rowOff>
                  </from>
                  <to>
                    <xdr:col>1</xdr:col>
                    <xdr:colOff>276225</xdr:colOff>
                    <xdr:row>74</xdr:row>
                    <xdr:rowOff>104775</xdr:rowOff>
                  </to>
                </anchor>
              </controlPr>
            </control>
          </mc:Choice>
        </mc:AlternateContent>
        <mc:AlternateContent xmlns:mc="http://schemas.openxmlformats.org/markup-compatibility/2006">
          <mc:Choice Requires="x14">
            <control shapeId="10245" r:id="rId11" name="Check Box 5">
              <controlPr defaultSize="0" autoFill="0" autoLine="0" autoPict="0">
                <anchor moveWithCells="1">
                  <from>
                    <xdr:col>1</xdr:col>
                    <xdr:colOff>276225</xdr:colOff>
                    <xdr:row>73</xdr:row>
                    <xdr:rowOff>85725</xdr:rowOff>
                  </from>
                  <to>
                    <xdr:col>1</xdr:col>
                    <xdr:colOff>276225</xdr:colOff>
                    <xdr:row>75</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allowBlank="1" showInputMessage="1" showErrorMessage="1">
          <xm:sqref>E53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E65589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E131125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E196661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E262197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E327733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E393269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E458805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E524341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E589877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E655413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E720949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E786485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E852021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E917557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E983093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H23:H28 JD23:JD28 SZ23:SZ28 ACV23:ACV28 AMR23:AMR28 AWN23:AWN28 BGJ23:BGJ28 BQF23:BQF28 CAB23:CAB28 CJX23:CJX28 CTT23:CTT28 DDP23:DDP28 DNL23:DNL28 DXH23:DXH28 EHD23:EHD28 EQZ23:EQZ28 FAV23:FAV28 FKR23:FKR28 FUN23:FUN28 GEJ23:GEJ28 GOF23:GOF28 GYB23:GYB28 HHX23:HHX28 HRT23:HRT28 IBP23:IBP28 ILL23:ILL28 IVH23:IVH28 JFD23:JFD28 JOZ23:JOZ28 JYV23:JYV28 KIR23:KIR28 KSN23:KSN28 LCJ23:LCJ28 LMF23:LMF28 LWB23:LWB28 MFX23:MFX28 MPT23:MPT28 MZP23:MZP28 NJL23:NJL28 NTH23:NTH28 ODD23:ODD28 OMZ23:OMZ28 OWV23:OWV28 PGR23:PGR28 PQN23:PQN28 QAJ23:QAJ28 QKF23:QKF28 QUB23:QUB28 RDX23:RDX28 RNT23:RNT28 RXP23:RXP28 SHL23:SHL28 SRH23:SRH28 TBD23:TBD28 TKZ23:TKZ28 TUV23:TUV28 UER23:UER28 UON23:UON28 UYJ23:UYJ28 VIF23:VIF28 VSB23:VSB28 WBX23:WBX28 WLT23:WLT28 WVP23:WVP28 H65553:H65560 JD65553:JD65560 SZ65553:SZ65560 ACV65553:ACV65560 AMR65553:AMR65560 AWN65553:AWN65560 BGJ65553:BGJ65560 BQF65553:BQF65560 CAB65553:CAB65560 CJX65553:CJX65560 CTT65553:CTT65560 DDP65553:DDP65560 DNL65553:DNL65560 DXH65553:DXH65560 EHD65553:EHD65560 EQZ65553:EQZ65560 FAV65553:FAV65560 FKR65553:FKR65560 FUN65553:FUN65560 GEJ65553:GEJ65560 GOF65553:GOF65560 GYB65553:GYB65560 HHX65553:HHX65560 HRT65553:HRT65560 IBP65553:IBP65560 ILL65553:ILL65560 IVH65553:IVH65560 JFD65553:JFD65560 JOZ65553:JOZ65560 JYV65553:JYV65560 KIR65553:KIR65560 KSN65553:KSN65560 LCJ65553:LCJ65560 LMF65553:LMF65560 LWB65553:LWB65560 MFX65553:MFX65560 MPT65553:MPT65560 MZP65553:MZP65560 NJL65553:NJL65560 NTH65553:NTH65560 ODD65553:ODD65560 OMZ65553:OMZ65560 OWV65553:OWV65560 PGR65553:PGR65560 PQN65553:PQN65560 QAJ65553:QAJ65560 QKF65553:QKF65560 QUB65553:QUB65560 RDX65553:RDX65560 RNT65553:RNT65560 RXP65553:RXP65560 SHL65553:SHL65560 SRH65553:SRH65560 TBD65553:TBD65560 TKZ65553:TKZ65560 TUV65553:TUV65560 UER65553:UER65560 UON65553:UON65560 UYJ65553:UYJ65560 VIF65553:VIF65560 VSB65553:VSB65560 WBX65553:WBX65560 WLT65553:WLT65560 WVP65553:WVP65560 H131089:H131096 JD131089:JD131096 SZ131089:SZ131096 ACV131089:ACV131096 AMR131089:AMR131096 AWN131089:AWN131096 BGJ131089:BGJ131096 BQF131089:BQF131096 CAB131089:CAB131096 CJX131089:CJX131096 CTT131089:CTT131096 DDP131089:DDP131096 DNL131089:DNL131096 DXH131089:DXH131096 EHD131089:EHD131096 EQZ131089:EQZ131096 FAV131089:FAV131096 FKR131089:FKR131096 FUN131089:FUN131096 GEJ131089:GEJ131096 GOF131089:GOF131096 GYB131089:GYB131096 HHX131089:HHX131096 HRT131089:HRT131096 IBP131089:IBP131096 ILL131089:ILL131096 IVH131089:IVH131096 JFD131089:JFD131096 JOZ131089:JOZ131096 JYV131089:JYV131096 KIR131089:KIR131096 KSN131089:KSN131096 LCJ131089:LCJ131096 LMF131089:LMF131096 LWB131089:LWB131096 MFX131089:MFX131096 MPT131089:MPT131096 MZP131089:MZP131096 NJL131089:NJL131096 NTH131089:NTH131096 ODD131089:ODD131096 OMZ131089:OMZ131096 OWV131089:OWV131096 PGR131089:PGR131096 PQN131089:PQN131096 QAJ131089:QAJ131096 QKF131089:QKF131096 QUB131089:QUB131096 RDX131089:RDX131096 RNT131089:RNT131096 RXP131089:RXP131096 SHL131089:SHL131096 SRH131089:SRH131096 TBD131089:TBD131096 TKZ131089:TKZ131096 TUV131089:TUV131096 UER131089:UER131096 UON131089:UON131096 UYJ131089:UYJ131096 VIF131089:VIF131096 VSB131089:VSB131096 WBX131089:WBX131096 WLT131089:WLT131096 WVP131089:WVP131096 H196625:H196632 JD196625:JD196632 SZ196625:SZ196632 ACV196625:ACV196632 AMR196625:AMR196632 AWN196625:AWN196632 BGJ196625:BGJ196632 BQF196625:BQF196632 CAB196625:CAB196632 CJX196625:CJX196632 CTT196625:CTT196632 DDP196625:DDP196632 DNL196625:DNL196632 DXH196625:DXH196632 EHD196625:EHD196632 EQZ196625:EQZ196632 FAV196625:FAV196632 FKR196625:FKR196632 FUN196625:FUN196632 GEJ196625:GEJ196632 GOF196625:GOF196632 GYB196625:GYB196632 HHX196625:HHX196632 HRT196625:HRT196632 IBP196625:IBP196632 ILL196625:ILL196632 IVH196625:IVH196632 JFD196625:JFD196632 JOZ196625:JOZ196632 JYV196625:JYV196632 KIR196625:KIR196632 KSN196625:KSN196632 LCJ196625:LCJ196632 LMF196625:LMF196632 LWB196625:LWB196632 MFX196625:MFX196632 MPT196625:MPT196632 MZP196625:MZP196632 NJL196625:NJL196632 NTH196625:NTH196632 ODD196625:ODD196632 OMZ196625:OMZ196632 OWV196625:OWV196632 PGR196625:PGR196632 PQN196625:PQN196632 QAJ196625:QAJ196632 QKF196625:QKF196632 QUB196625:QUB196632 RDX196625:RDX196632 RNT196625:RNT196632 RXP196625:RXP196632 SHL196625:SHL196632 SRH196625:SRH196632 TBD196625:TBD196632 TKZ196625:TKZ196632 TUV196625:TUV196632 UER196625:UER196632 UON196625:UON196632 UYJ196625:UYJ196632 VIF196625:VIF196632 VSB196625:VSB196632 WBX196625:WBX196632 WLT196625:WLT196632 WVP196625:WVP196632 H262161:H262168 JD262161:JD262168 SZ262161:SZ262168 ACV262161:ACV262168 AMR262161:AMR262168 AWN262161:AWN262168 BGJ262161:BGJ262168 BQF262161:BQF262168 CAB262161:CAB262168 CJX262161:CJX262168 CTT262161:CTT262168 DDP262161:DDP262168 DNL262161:DNL262168 DXH262161:DXH262168 EHD262161:EHD262168 EQZ262161:EQZ262168 FAV262161:FAV262168 FKR262161:FKR262168 FUN262161:FUN262168 GEJ262161:GEJ262168 GOF262161:GOF262168 GYB262161:GYB262168 HHX262161:HHX262168 HRT262161:HRT262168 IBP262161:IBP262168 ILL262161:ILL262168 IVH262161:IVH262168 JFD262161:JFD262168 JOZ262161:JOZ262168 JYV262161:JYV262168 KIR262161:KIR262168 KSN262161:KSN262168 LCJ262161:LCJ262168 LMF262161:LMF262168 LWB262161:LWB262168 MFX262161:MFX262168 MPT262161:MPT262168 MZP262161:MZP262168 NJL262161:NJL262168 NTH262161:NTH262168 ODD262161:ODD262168 OMZ262161:OMZ262168 OWV262161:OWV262168 PGR262161:PGR262168 PQN262161:PQN262168 QAJ262161:QAJ262168 QKF262161:QKF262168 QUB262161:QUB262168 RDX262161:RDX262168 RNT262161:RNT262168 RXP262161:RXP262168 SHL262161:SHL262168 SRH262161:SRH262168 TBD262161:TBD262168 TKZ262161:TKZ262168 TUV262161:TUV262168 UER262161:UER262168 UON262161:UON262168 UYJ262161:UYJ262168 VIF262161:VIF262168 VSB262161:VSB262168 WBX262161:WBX262168 WLT262161:WLT262168 WVP262161:WVP262168 H327697:H327704 JD327697:JD327704 SZ327697:SZ327704 ACV327697:ACV327704 AMR327697:AMR327704 AWN327697:AWN327704 BGJ327697:BGJ327704 BQF327697:BQF327704 CAB327697:CAB327704 CJX327697:CJX327704 CTT327697:CTT327704 DDP327697:DDP327704 DNL327697:DNL327704 DXH327697:DXH327704 EHD327697:EHD327704 EQZ327697:EQZ327704 FAV327697:FAV327704 FKR327697:FKR327704 FUN327697:FUN327704 GEJ327697:GEJ327704 GOF327697:GOF327704 GYB327697:GYB327704 HHX327697:HHX327704 HRT327697:HRT327704 IBP327697:IBP327704 ILL327697:ILL327704 IVH327697:IVH327704 JFD327697:JFD327704 JOZ327697:JOZ327704 JYV327697:JYV327704 KIR327697:KIR327704 KSN327697:KSN327704 LCJ327697:LCJ327704 LMF327697:LMF327704 LWB327697:LWB327704 MFX327697:MFX327704 MPT327697:MPT327704 MZP327697:MZP327704 NJL327697:NJL327704 NTH327697:NTH327704 ODD327697:ODD327704 OMZ327697:OMZ327704 OWV327697:OWV327704 PGR327697:PGR327704 PQN327697:PQN327704 QAJ327697:QAJ327704 QKF327697:QKF327704 QUB327697:QUB327704 RDX327697:RDX327704 RNT327697:RNT327704 RXP327697:RXP327704 SHL327697:SHL327704 SRH327697:SRH327704 TBD327697:TBD327704 TKZ327697:TKZ327704 TUV327697:TUV327704 UER327697:UER327704 UON327697:UON327704 UYJ327697:UYJ327704 VIF327697:VIF327704 VSB327697:VSB327704 WBX327697:WBX327704 WLT327697:WLT327704 WVP327697:WVP327704 H393233:H393240 JD393233:JD393240 SZ393233:SZ393240 ACV393233:ACV393240 AMR393233:AMR393240 AWN393233:AWN393240 BGJ393233:BGJ393240 BQF393233:BQF393240 CAB393233:CAB393240 CJX393233:CJX393240 CTT393233:CTT393240 DDP393233:DDP393240 DNL393233:DNL393240 DXH393233:DXH393240 EHD393233:EHD393240 EQZ393233:EQZ393240 FAV393233:FAV393240 FKR393233:FKR393240 FUN393233:FUN393240 GEJ393233:GEJ393240 GOF393233:GOF393240 GYB393233:GYB393240 HHX393233:HHX393240 HRT393233:HRT393240 IBP393233:IBP393240 ILL393233:ILL393240 IVH393233:IVH393240 JFD393233:JFD393240 JOZ393233:JOZ393240 JYV393233:JYV393240 KIR393233:KIR393240 KSN393233:KSN393240 LCJ393233:LCJ393240 LMF393233:LMF393240 LWB393233:LWB393240 MFX393233:MFX393240 MPT393233:MPT393240 MZP393233:MZP393240 NJL393233:NJL393240 NTH393233:NTH393240 ODD393233:ODD393240 OMZ393233:OMZ393240 OWV393233:OWV393240 PGR393233:PGR393240 PQN393233:PQN393240 QAJ393233:QAJ393240 QKF393233:QKF393240 QUB393233:QUB393240 RDX393233:RDX393240 RNT393233:RNT393240 RXP393233:RXP393240 SHL393233:SHL393240 SRH393233:SRH393240 TBD393233:TBD393240 TKZ393233:TKZ393240 TUV393233:TUV393240 UER393233:UER393240 UON393233:UON393240 UYJ393233:UYJ393240 VIF393233:VIF393240 VSB393233:VSB393240 WBX393233:WBX393240 WLT393233:WLT393240 WVP393233:WVP393240 H458769:H458776 JD458769:JD458776 SZ458769:SZ458776 ACV458769:ACV458776 AMR458769:AMR458776 AWN458769:AWN458776 BGJ458769:BGJ458776 BQF458769:BQF458776 CAB458769:CAB458776 CJX458769:CJX458776 CTT458769:CTT458776 DDP458769:DDP458776 DNL458769:DNL458776 DXH458769:DXH458776 EHD458769:EHD458776 EQZ458769:EQZ458776 FAV458769:FAV458776 FKR458769:FKR458776 FUN458769:FUN458776 GEJ458769:GEJ458776 GOF458769:GOF458776 GYB458769:GYB458776 HHX458769:HHX458776 HRT458769:HRT458776 IBP458769:IBP458776 ILL458769:ILL458776 IVH458769:IVH458776 JFD458769:JFD458776 JOZ458769:JOZ458776 JYV458769:JYV458776 KIR458769:KIR458776 KSN458769:KSN458776 LCJ458769:LCJ458776 LMF458769:LMF458776 LWB458769:LWB458776 MFX458769:MFX458776 MPT458769:MPT458776 MZP458769:MZP458776 NJL458769:NJL458776 NTH458769:NTH458776 ODD458769:ODD458776 OMZ458769:OMZ458776 OWV458769:OWV458776 PGR458769:PGR458776 PQN458769:PQN458776 QAJ458769:QAJ458776 QKF458769:QKF458776 QUB458769:QUB458776 RDX458769:RDX458776 RNT458769:RNT458776 RXP458769:RXP458776 SHL458769:SHL458776 SRH458769:SRH458776 TBD458769:TBD458776 TKZ458769:TKZ458776 TUV458769:TUV458776 UER458769:UER458776 UON458769:UON458776 UYJ458769:UYJ458776 VIF458769:VIF458776 VSB458769:VSB458776 WBX458769:WBX458776 WLT458769:WLT458776 WVP458769:WVP458776 H524305:H524312 JD524305:JD524312 SZ524305:SZ524312 ACV524305:ACV524312 AMR524305:AMR524312 AWN524305:AWN524312 BGJ524305:BGJ524312 BQF524305:BQF524312 CAB524305:CAB524312 CJX524305:CJX524312 CTT524305:CTT524312 DDP524305:DDP524312 DNL524305:DNL524312 DXH524305:DXH524312 EHD524305:EHD524312 EQZ524305:EQZ524312 FAV524305:FAV524312 FKR524305:FKR524312 FUN524305:FUN524312 GEJ524305:GEJ524312 GOF524305:GOF524312 GYB524305:GYB524312 HHX524305:HHX524312 HRT524305:HRT524312 IBP524305:IBP524312 ILL524305:ILL524312 IVH524305:IVH524312 JFD524305:JFD524312 JOZ524305:JOZ524312 JYV524305:JYV524312 KIR524305:KIR524312 KSN524305:KSN524312 LCJ524305:LCJ524312 LMF524305:LMF524312 LWB524305:LWB524312 MFX524305:MFX524312 MPT524305:MPT524312 MZP524305:MZP524312 NJL524305:NJL524312 NTH524305:NTH524312 ODD524305:ODD524312 OMZ524305:OMZ524312 OWV524305:OWV524312 PGR524305:PGR524312 PQN524305:PQN524312 QAJ524305:QAJ524312 QKF524305:QKF524312 QUB524305:QUB524312 RDX524305:RDX524312 RNT524305:RNT524312 RXP524305:RXP524312 SHL524305:SHL524312 SRH524305:SRH524312 TBD524305:TBD524312 TKZ524305:TKZ524312 TUV524305:TUV524312 UER524305:UER524312 UON524305:UON524312 UYJ524305:UYJ524312 VIF524305:VIF524312 VSB524305:VSB524312 WBX524305:WBX524312 WLT524305:WLT524312 WVP524305:WVP524312 H589841:H589848 JD589841:JD589848 SZ589841:SZ589848 ACV589841:ACV589848 AMR589841:AMR589848 AWN589841:AWN589848 BGJ589841:BGJ589848 BQF589841:BQF589848 CAB589841:CAB589848 CJX589841:CJX589848 CTT589841:CTT589848 DDP589841:DDP589848 DNL589841:DNL589848 DXH589841:DXH589848 EHD589841:EHD589848 EQZ589841:EQZ589848 FAV589841:FAV589848 FKR589841:FKR589848 FUN589841:FUN589848 GEJ589841:GEJ589848 GOF589841:GOF589848 GYB589841:GYB589848 HHX589841:HHX589848 HRT589841:HRT589848 IBP589841:IBP589848 ILL589841:ILL589848 IVH589841:IVH589848 JFD589841:JFD589848 JOZ589841:JOZ589848 JYV589841:JYV589848 KIR589841:KIR589848 KSN589841:KSN589848 LCJ589841:LCJ589848 LMF589841:LMF589848 LWB589841:LWB589848 MFX589841:MFX589848 MPT589841:MPT589848 MZP589841:MZP589848 NJL589841:NJL589848 NTH589841:NTH589848 ODD589841:ODD589848 OMZ589841:OMZ589848 OWV589841:OWV589848 PGR589841:PGR589848 PQN589841:PQN589848 QAJ589841:QAJ589848 QKF589841:QKF589848 QUB589841:QUB589848 RDX589841:RDX589848 RNT589841:RNT589848 RXP589841:RXP589848 SHL589841:SHL589848 SRH589841:SRH589848 TBD589841:TBD589848 TKZ589841:TKZ589848 TUV589841:TUV589848 UER589841:UER589848 UON589841:UON589848 UYJ589841:UYJ589848 VIF589841:VIF589848 VSB589841:VSB589848 WBX589841:WBX589848 WLT589841:WLT589848 WVP589841:WVP589848 H655377:H655384 JD655377:JD655384 SZ655377:SZ655384 ACV655377:ACV655384 AMR655377:AMR655384 AWN655377:AWN655384 BGJ655377:BGJ655384 BQF655377:BQF655384 CAB655377:CAB655384 CJX655377:CJX655384 CTT655377:CTT655384 DDP655377:DDP655384 DNL655377:DNL655384 DXH655377:DXH655384 EHD655377:EHD655384 EQZ655377:EQZ655384 FAV655377:FAV655384 FKR655377:FKR655384 FUN655377:FUN655384 GEJ655377:GEJ655384 GOF655377:GOF655384 GYB655377:GYB655384 HHX655377:HHX655384 HRT655377:HRT655384 IBP655377:IBP655384 ILL655377:ILL655384 IVH655377:IVH655384 JFD655377:JFD655384 JOZ655377:JOZ655384 JYV655377:JYV655384 KIR655377:KIR655384 KSN655377:KSN655384 LCJ655377:LCJ655384 LMF655377:LMF655384 LWB655377:LWB655384 MFX655377:MFX655384 MPT655377:MPT655384 MZP655377:MZP655384 NJL655377:NJL655384 NTH655377:NTH655384 ODD655377:ODD655384 OMZ655377:OMZ655384 OWV655377:OWV655384 PGR655377:PGR655384 PQN655377:PQN655384 QAJ655377:QAJ655384 QKF655377:QKF655384 QUB655377:QUB655384 RDX655377:RDX655384 RNT655377:RNT655384 RXP655377:RXP655384 SHL655377:SHL655384 SRH655377:SRH655384 TBD655377:TBD655384 TKZ655377:TKZ655384 TUV655377:TUV655384 UER655377:UER655384 UON655377:UON655384 UYJ655377:UYJ655384 VIF655377:VIF655384 VSB655377:VSB655384 WBX655377:WBX655384 WLT655377:WLT655384 WVP655377:WVP655384 H720913:H720920 JD720913:JD720920 SZ720913:SZ720920 ACV720913:ACV720920 AMR720913:AMR720920 AWN720913:AWN720920 BGJ720913:BGJ720920 BQF720913:BQF720920 CAB720913:CAB720920 CJX720913:CJX720920 CTT720913:CTT720920 DDP720913:DDP720920 DNL720913:DNL720920 DXH720913:DXH720920 EHD720913:EHD720920 EQZ720913:EQZ720920 FAV720913:FAV720920 FKR720913:FKR720920 FUN720913:FUN720920 GEJ720913:GEJ720920 GOF720913:GOF720920 GYB720913:GYB720920 HHX720913:HHX720920 HRT720913:HRT720920 IBP720913:IBP720920 ILL720913:ILL720920 IVH720913:IVH720920 JFD720913:JFD720920 JOZ720913:JOZ720920 JYV720913:JYV720920 KIR720913:KIR720920 KSN720913:KSN720920 LCJ720913:LCJ720920 LMF720913:LMF720920 LWB720913:LWB720920 MFX720913:MFX720920 MPT720913:MPT720920 MZP720913:MZP720920 NJL720913:NJL720920 NTH720913:NTH720920 ODD720913:ODD720920 OMZ720913:OMZ720920 OWV720913:OWV720920 PGR720913:PGR720920 PQN720913:PQN720920 QAJ720913:QAJ720920 QKF720913:QKF720920 QUB720913:QUB720920 RDX720913:RDX720920 RNT720913:RNT720920 RXP720913:RXP720920 SHL720913:SHL720920 SRH720913:SRH720920 TBD720913:TBD720920 TKZ720913:TKZ720920 TUV720913:TUV720920 UER720913:UER720920 UON720913:UON720920 UYJ720913:UYJ720920 VIF720913:VIF720920 VSB720913:VSB720920 WBX720913:WBX720920 WLT720913:WLT720920 WVP720913:WVP720920 H786449:H786456 JD786449:JD786456 SZ786449:SZ786456 ACV786449:ACV786456 AMR786449:AMR786456 AWN786449:AWN786456 BGJ786449:BGJ786456 BQF786449:BQF786456 CAB786449:CAB786456 CJX786449:CJX786456 CTT786449:CTT786456 DDP786449:DDP786456 DNL786449:DNL786456 DXH786449:DXH786456 EHD786449:EHD786456 EQZ786449:EQZ786456 FAV786449:FAV786456 FKR786449:FKR786456 FUN786449:FUN786456 GEJ786449:GEJ786456 GOF786449:GOF786456 GYB786449:GYB786456 HHX786449:HHX786456 HRT786449:HRT786456 IBP786449:IBP786456 ILL786449:ILL786456 IVH786449:IVH786456 JFD786449:JFD786456 JOZ786449:JOZ786456 JYV786449:JYV786456 KIR786449:KIR786456 KSN786449:KSN786456 LCJ786449:LCJ786456 LMF786449:LMF786456 LWB786449:LWB786456 MFX786449:MFX786456 MPT786449:MPT786456 MZP786449:MZP786456 NJL786449:NJL786456 NTH786449:NTH786456 ODD786449:ODD786456 OMZ786449:OMZ786456 OWV786449:OWV786456 PGR786449:PGR786456 PQN786449:PQN786456 QAJ786449:QAJ786456 QKF786449:QKF786456 QUB786449:QUB786456 RDX786449:RDX786456 RNT786449:RNT786456 RXP786449:RXP786456 SHL786449:SHL786456 SRH786449:SRH786456 TBD786449:TBD786456 TKZ786449:TKZ786456 TUV786449:TUV786456 UER786449:UER786456 UON786449:UON786456 UYJ786449:UYJ786456 VIF786449:VIF786456 VSB786449:VSB786456 WBX786449:WBX786456 WLT786449:WLT786456 WVP786449:WVP786456 H851985:H851992 JD851985:JD851992 SZ851985:SZ851992 ACV851985:ACV851992 AMR851985:AMR851992 AWN851985:AWN851992 BGJ851985:BGJ851992 BQF851985:BQF851992 CAB851985:CAB851992 CJX851985:CJX851992 CTT851985:CTT851992 DDP851985:DDP851992 DNL851985:DNL851992 DXH851985:DXH851992 EHD851985:EHD851992 EQZ851985:EQZ851992 FAV851985:FAV851992 FKR851985:FKR851992 FUN851985:FUN851992 GEJ851985:GEJ851992 GOF851985:GOF851992 GYB851985:GYB851992 HHX851985:HHX851992 HRT851985:HRT851992 IBP851985:IBP851992 ILL851985:ILL851992 IVH851985:IVH851992 JFD851985:JFD851992 JOZ851985:JOZ851992 JYV851985:JYV851992 KIR851985:KIR851992 KSN851985:KSN851992 LCJ851985:LCJ851992 LMF851985:LMF851992 LWB851985:LWB851992 MFX851985:MFX851992 MPT851985:MPT851992 MZP851985:MZP851992 NJL851985:NJL851992 NTH851985:NTH851992 ODD851985:ODD851992 OMZ851985:OMZ851992 OWV851985:OWV851992 PGR851985:PGR851992 PQN851985:PQN851992 QAJ851985:QAJ851992 QKF851985:QKF851992 QUB851985:QUB851992 RDX851985:RDX851992 RNT851985:RNT851992 RXP851985:RXP851992 SHL851985:SHL851992 SRH851985:SRH851992 TBD851985:TBD851992 TKZ851985:TKZ851992 TUV851985:TUV851992 UER851985:UER851992 UON851985:UON851992 UYJ851985:UYJ851992 VIF851985:VIF851992 VSB851985:VSB851992 WBX851985:WBX851992 WLT851985:WLT851992 WVP851985:WVP851992 H917521:H917528 JD917521:JD917528 SZ917521:SZ917528 ACV917521:ACV917528 AMR917521:AMR917528 AWN917521:AWN917528 BGJ917521:BGJ917528 BQF917521:BQF917528 CAB917521:CAB917528 CJX917521:CJX917528 CTT917521:CTT917528 DDP917521:DDP917528 DNL917521:DNL917528 DXH917521:DXH917528 EHD917521:EHD917528 EQZ917521:EQZ917528 FAV917521:FAV917528 FKR917521:FKR917528 FUN917521:FUN917528 GEJ917521:GEJ917528 GOF917521:GOF917528 GYB917521:GYB917528 HHX917521:HHX917528 HRT917521:HRT917528 IBP917521:IBP917528 ILL917521:ILL917528 IVH917521:IVH917528 JFD917521:JFD917528 JOZ917521:JOZ917528 JYV917521:JYV917528 KIR917521:KIR917528 KSN917521:KSN917528 LCJ917521:LCJ917528 LMF917521:LMF917528 LWB917521:LWB917528 MFX917521:MFX917528 MPT917521:MPT917528 MZP917521:MZP917528 NJL917521:NJL917528 NTH917521:NTH917528 ODD917521:ODD917528 OMZ917521:OMZ917528 OWV917521:OWV917528 PGR917521:PGR917528 PQN917521:PQN917528 QAJ917521:QAJ917528 QKF917521:QKF917528 QUB917521:QUB917528 RDX917521:RDX917528 RNT917521:RNT917528 RXP917521:RXP917528 SHL917521:SHL917528 SRH917521:SRH917528 TBD917521:TBD917528 TKZ917521:TKZ917528 TUV917521:TUV917528 UER917521:UER917528 UON917521:UON917528 UYJ917521:UYJ917528 VIF917521:VIF917528 VSB917521:VSB917528 WBX917521:WBX917528 WLT917521:WLT917528 WVP917521:WVP917528 H983057:H983064 JD983057:JD983064 SZ983057:SZ983064 ACV983057:ACV983064 AMR983057:AMR983064 AWN983057:AWN983064 BGJ983057:BGJ983064 BQF983057:BQF983064 CAB983057:CAB983064 CJX983057:CJX983064 CTT983057:CTT983064 DDP983057:DDP983064 DNL983057:DNL983064 DXH983057:DXH983064 EHD983057:EHD983064 EQZ983057:EQZ983064 FAV983057:FAV983064 FKR983057:FKR983064 FUN983057:FUN983064 GEJ983057:GEJ983064 GOF983057:GOF983064 GYB983057:GYB983064 HHX983057:HHX983064 HRT983057:HRT983064 IBP983057:IBP983064 ILL983057:ILL983064 IVH983057:IVH983064 JFD983057:JFD983064 JOZ983057:JOZ983064 JYV983057:JYV983064 KIR983057:KIR983064 KSN983057:KSN983064 LCJ983057:LCJ983064 LMF983057:LMF983064 LWB983057:LWB983064 MFX983057:MFX983064 MPT983057:MPT983064 MZP983057:MZP983064 NJL983057:NJL983064 NTH983057:NTH983064 ODD983057:ODD983064 OMZ983057:OMZ983064 OWV983057:OWV983064 PGR983057:PGR983064 PQN983057:PQN983064 QAJ983057:QAJ983064 QKF983057:QKF983064 QUB983057:QUB983064 RDX983057:RDX983064 RNT983057:RNT983064 RXP983057:RXP983064 SHL983057:SHL983064 SRH983057:SRH983064 TBD983057:TBD983064 TKZ983057:TKZ983064 TUV983057:TUV983064 UER983057:UER983064 UON983057:UON983064 UYJ983057:UYJ983064 VIF983057:VIF983064 VSB983057:VSB983064 WBX983057:WBX983064 WLT983057:WLT983064 WVP983057:WVP983064 F62:F65 JB62:JB65 SX62:SX65 ACT62:ACT65 AMP62:AMP65 AWL62:AWL65 BGH62:BGH65 BQD62:BQD65 BZZ62:BZZ65 CJV62:CJV65 CTR62:CTR65 DDN62:DDN65 DNJ62:DNJ65 DXF62:DXF65 EHB62:EHB65 EQX62:EQX65 FAT62:FAT65 FKP62:FKP65 FUL62:FUL65 GEH62:GEH65 GOD62:GOD65 GXZ62:GXZ65 HHV62:HHV65 HRR62:HRR65 IBN62:IBN65 ILJ62:ILJ65 IVF62:IVF65 JFB62:JFB65 JOX62:JOX65 JYT62:JYT65 KIP62:KIP65 KSL62:KSL65 LCH62:LCH65 LMD62:LMD65 LVZ62:LVZ65 MFV62:MFV65 MPR62:MPR65 MZN62:MZN65 NJJ62:NJJ65 NTF62:NTF65 ODB62:ODB65 OMX62:OMX65 OWT62:OWT65 PGP62:PGP65 PQL62:PQL65 QAH62:QAH65 QKD62:QKD65 QTZ62:QTZ65 RDV62:RDV65 RNR62:RNR65 RXN62:RXN65 SHJ62:SHJ65 SRF62:SRF65 TBB62:TBB65 TKX62:TKX65 TUT62:TUT65 UEP62:UEP65 UOL62:UOL65 UYH62:UYH65 VID62:VID65 VRZ62:VRZ65 WBV62:WBV65 WLR62:WLR65 WVN62:WVN65 F65598:F65601 JB65598:JB65601 SX65598:SX65601 ACT65598:ACT65601 AMP65598:AMP65601 AWL65598:AWL65601 BGH65598:BGH65601 BQD65598:BQD65601 BZZ65598:BZZ65601 CJV65598:CJV65601 CTR65598:CTR65601 DDN65598:DDN65601 DNJ65598:DNJ65601 DXF65598:DXF65601 EHB65598:EHB65601 EQX65598:EQX65601 FAT65598:FAT65601 FKP65598:FKP65601 FUL65598:FUL65601 GEH65598:GEH65601 GOD65598:GOD65601 GXZ65598:GXZ65601 HHV65598:HHV65601 HRR65598:HRR65601 IBN65598:IBN65601 ILJ65598:ILJ65601 IVF65598:IVF65601 JFB65598:JFB65601 JOX65598:JOX65601 JYT65598:JYT65601 KIP65598:KIP65601 KSL65598:KSL65601 LCH65598:LCH65601 LMD65598:LMD65601 LVZ65598:LVZ65601 MFV65598:MFV65601 MPR65598:MPR65601 MZN65598:MZN65601 NJJ65598:NJJ65601 NTF65598:NTF65601 ODB65598:ODB65601 OMX65598:OMX65601 OWT65598:OWT65601 PGP65598:PGP65601 PQL65598:PQL65601 QAH65598:QAH65601 QKD65598:QKD65601 QTZ65598:QTZ65601 RDV65598:RDV65601 RNR65598:RNR65601 RXN65598:RXN65601 SHJ65598:SHJ65601 SRF65598:SRF65601 TBB65598:TBB65601 TKX65598:TKX65601 TUT65598:TUT65601 UEP65598:UEP65601 UOL65598:UOL65601 UYH65598:UYH65601 VID65598:VID65601 VRZ65598:VRZ65601 WBV65598:WBV65601 WLR65598:WLR65601 WVN65598:WVN65601 F131134:F131137 JB131134:JB131137 SX131134:SX131137 ACT131134:ACT131137 AMP131134:AMP131137 AWL131134:AWL131137 BGH131134:BGH131137 BQD131134:BQD131137 BZZ131134:BZZ131137 CJV131134:CJV131137 CTR131134:CTR131137 DDN131134:DDN131137 DNJ131134:DNJ131137 DXF131134:DXF131137 EHB131134:EHB131137 EQX131134:EQX131137 FAT131134:FAT131137 FKP131134:FKP131137 FUL131134:FUL131137 GEH131134:GEH131137 GOD131134:GOD131137 GXZ131134:GXZ131137 HHV131134:HHV131137 HRR131134:HRR131137 IBN131134:IBN131137 ILJ131134:ILJ131137 IVF131134:IVF131137 JFB131134:JFB131137 JOX131134:JOX131137 JYT131134:JYT131137 KIP131134:KIP131137 KSL131134:KSL131137 LCH131134:LCH131137 LMD131134:LMD131137 LVZ131134:LVZ131137 MFV131134:MFV131137 MPR131134:MPR131137 MZN131134:MZN131137 NJJ131134:NJJ131137 NTF131134:NTF131137 ODB131134:ODB131137 OMX131134:OMX131137 OWT131134:OWT131137 PGP131134:PGP131137 PQL131134:PQL131137 QAH131134:QAH131137 QKD131134:QKD131137 QTZ131134:QTZ131137 RDV131134:RDV131137 RNR131134:RNR131137 RXN131134:RXN131137 SHJ131134:SHJ131137 SRF131134:SRF131137 TBB131134:TBB131137 TKX131134:TKX131137 TUT131134:TUT131137 UEP131134:UEP131137 UOL131134:UOL131137 UYH131134:UYH131137 VID131134:VID131137 VRZ131134:VRZ131137 WBV131134:WBV131137 WLR131134:WLR131137 WVN131134:WVN131137 F196670:F196673 JB196670:JB196673 SX196670:SX196673 ACT196670:ACT196673 AMP196670:AMP196673 AWL196670:AWL196673 BGH196670:BGH196673 BQD196670:BQD196673 BZZ196670:BZZ196673 CJV196670:CJV196673 CTR196670:CTR196673 DDN196670:DDN196673 DNJ196670:DNJ196673 DXF196670:DXF196673 EHB196670:EHB196673 EQX196670:EQX196673 FAT196670:FAT196673 FKP196670:FKP196673 FUL196670:FUL196673 GEH196670:GEH196673 GOD196670:GOD196673 GXZ196670:GXZ196673 HHV196670:HHV196673 HRR196670:HRR196673 IBN196670:IBN196673 ILJ196670:ILJ196673 IVF196670:IVF196673 JFB196670:JFB196673 JOX196670:JOX196673 JYT196670:JYT196673 KIP196670:KIP196673 KSL196670:KSL196673 LCH196670:LCH196673 LMD196670:LMD196673 LVZ196670:LVZ196673 MFV196670:MFV196673 MPR196670:MPR196673 MZN196670:MZN196673 NJJ196670:NJJ196673 NTF196670:NTF196673 ODB196670:ODB196673 OMX196670:OMX196673 OWT196670:OWT196673 PGP196670:PGP196673 PQL196670:PQL196673 QAH196670:QAH196673 QKD196670:QKD196673 QTZ196670:QTZ196673 RDV196670:RDV196673 RNR196670:RNR196673 RXN196670:RXN196673 SHJ196670:SHJ196673 SRF196670:SRF196673 TBB196670:TBB196673 TKX196670:TKX196673 TUT196670:TUT196673 UEP196670:UEP196673 UOL196670:UOL196673 UYH196670:UYH196673 VID196670:VID196673 VRZ196670:VRZ196673 WBV196670:WBV196673 WLR196670:WLR196673 WVN196670:WVN196673 F262206:F262209 JB262206:JB262209 SX262206:SX262209 ACT262206:ACT262209 AMP262206:AMP262209 AWL262206:AWL262209 BGH262206:BGH262209 BQD262206:BQD262209 BZZ262206:BZZ262209 CJV262206:CJV262209 CTR262206:CTR262209 DDN262206:DDN262209 DNJ262206:DNJ262209 DXF262206:DXF262209 EHB262206:EHB262209 EQX262206:EQX262209 FAT262206:FAT262209 FKP262206:FKP262209 FUL262206:FUL262209 GEH262206:GEH262209 GOD262206:GOD262209 GXZ262206:GXZ262209 HHV262206:HHV262209 HRR262206:HRR262209 IBN262206:IBN262209 ILJ262206:ILJ262209 IVF262206:IVF262209 JFB262206:JFB262209 JOX262206:JOX262209 JYT262206:JYT262209 KIP262206:KIP262209 KSL262206:KSL262209 LCH262206:LCH262209 LMD262206:LMD262209 LVZ262206:LVZ262209 MFV262206:MFV262209 MPR262206:MPR262209 MZN262206:MZN262209 NJJ262206:NJJ262209 NTF262206:NTF262209 ODB262206:ODB262209 OMX262206:OMX262209 OWT262206:OWT262209 PGP262206:PGP262209 PQL262206:PQL262209 QAH262206:QAH262209 QKD262206:QKD262209 QTZ262206:QTZ262209 RDV262206:RDV262209 RNR262206:RNR262209 RXN262206:RXN262209 SHJ262206:SHJ262209 SRF262206:SRF262209 TBB262206:TBB262209 TKX262206:TKX262209 TUT262206:TUT262209 UEP262206:UEP262209 UOL262206:UOL262209 UYH262206:UYH262209 VID262206:VID262209 VRZ262206:VRZ262209 WBV262206:WBV262209 WLR262206:WLR262209 WVN262206:WVN262209 F327742:F327745 JB327742:JB327745 SX327742:SX327745 ACT327742:ACT327745 AMP327742:AMP327745 AWL327742:AWL327745 BGH327742:BGH327745 BQD327742:BQD327745 BZZ327742:BZZ327745 CJV327742:CJV327745 CTR327742:CTR327745 DDN327742:DDN327745 DNJ327742:DNJ327745 DXF327742:DXF327745 EHB327742:EHB327745 EQX327742:EQX327745 FAT327742:FAT327745 FKP327742:FKP327745 FUL327742:FUL327745 GEH327742:GEH327745 GOD327742:GOD327745 GXZ327742:GXZ327745 HHV327742:HHV327745 HRR327742:HRR327745 IBN327742:IBN327745 ILJ327742:ILJ327745 IVF327742:IVF327745 JFB327742:JFB327745 JOX327742:JOX327745 JYT327742:JYT327745 KIP327742:KIP327745 KSL327742:KSL327745 LCH327742:LCH327745 LMD327742:LMD327745 LVZ327742:LVZ327745 MFV327742:MFV327745 MPR327742:MPR327745 MZN327742:MZN327745 NJJ327742:NJJ327745 NTF327742:NTF327745 ODB327742:ODB327745 OMX327742:OMX327745 OWT327742:OWT327745 PGP327742:PGP327745 PQL327742:PQL327745 QAH327742:QAH327745 QKD327742:QKD327745 QTZ327742:QTZ327745 RDV327742:RDV327745 RNR327742:RNR327745 RXN327742:RXN327745 SHJ327742:SHJ327745 SRF327742:SRF327745 TBB327742:TBB327745 TKX327742:TKX327745 TUT327742:TUT327745 UEP327742:UEP327745 UOL327742:UOL327745 UYH327742:UYH327745 VID327742:VID327745 VRZ327742:VRZ327745 WBV327742:WBV327745 WLR327742:WLR327745 WVN327742:WVN327745 F393278:F393281 JB393278:JB393281 SX393278:SX393281 ACT393278:ACT393281 AMP393278:AMP393281 AWL393278:AWL393281 BGH393278:BGH393281 BQD393278:BQD393281 BZZ393278:BZZ393281 CJV393278:CJV393281 CTR393278:CTR393281 DDN393278:DDN393281 DNJ393278:DNJ393281 DXF393278:DXF393281 EHB393278:EHB393281 EQX393278:EQX393281 FAT393278:FAT393281 FKP393278:FKP393281 FUL393278:FUL393281 GEH393278:GEH393281 GOD393278:GOD393281 GXZ393278:GXZ393281 HHV393278:HHV393281 HRR393278:HRR393281 IBN393278:IBN393281 ILJ393278:ILJ393281 IVF393278:IVF393281 JFB393278:JFB393281 JOX393278:JOX393281 JYT393278:JYT393281 KIP393278:KIP393281 KSL393278:KSL393281 LCH393278:LCH393281 LMD393278:LMD393281 LVZ393278:LVZ393281 MFV393278:MFV393281 MPR393278:MPR393281 MZN393278:MZN393281 NJJ393278:NJJ393281 NTF393278:NTF393281 ODB393278:ODB393281 OMX393278:OMX393281 OWT393278:OWT393281 PGP393278:PGP393281 PQL393278:PQL393281 QAH393278:QAH393281 QKD393278:QKD393281 QTZ393278:QTZ393281 RDV393278:RDV393281 RNR393278:RNR393281 RXN393278:RXN393281 SHJ393278:SHJ393281 SRF393278:SRF393281 TBB393278:TBB393281 TKX393278:TKX393281 TUT393278:TUT393281 UEP393278:UEP393281 UOL393278:UOL393281 UYH393278:UYH393281 VID393278:VID393281 VRZ393278:VRZ393281 WBV393278:WBV393281 WLR393278:WLR393281 WVN393278:WVN393281 F458814:F458817 JB458814:JB458817 SX458814:SX458817 ACT458814:ACT458817 AMP458814:AMP458817 AWL458814:AWL458817 BGH458814:BGH458817 BQD458814:BQD458817 BZZ458814:BZZ458817 CJV458814:CJV458817 CTR458814:CTR458817 DDN458814:DDN458817 DNJ458814:DNJ458817 DXF458814:DXF458817 EHB458814:EHB458817 EQX458814:EQX458817 FAT458814:FAT458817 FKP458814:FKP458817 FUL458814:FUL458817 GEH458814:GEH458817 GOD458814:GOD458817 GXZ458814:GXZ458817 HHV458814:HHV458817 HRR458814:HRR458817 IBN458814:IBN458817 ILJ458814:ILJ458817 IVF458814:IVF458817 JFB458814:JFB458817 JOX458814:JOX458817 JYT458814:JYT458817 KIP458814:KIP458817 KSL458814:KSL458817 LCH458814:LCH458817 LMD458814:LMD458817 LVZ458814:LVZ458817 MFV458814:MFV458817 MPR458814:MPR458817 MZN458814:MZN458817 NJJ458814:NJJ458817 NTF458814:NTF458817 ODB458814:ODB458817 OMX458814:OMX458817 OWT458814:OWT458817 PGP458814:PGP458817 PQL458814:PQL458817 QAH458814:QAH458817 QKD458814:QKD458817 QTZ458814:QTZ458817 RDV458814:RDV458817 RNR458814:RNR458817 RXN458814:RXN458817 SHJ458814:SHJ458817 SRF458814:SRF458817 TBB458814:TBB458817 TKX458814:TKX458817 TUT458814:TUT458817 UEP458814:UEP458817 UOL458814:UOL458817 UYH458814:UYH458817 VID458814:VID458817 VRZ458814:VRZ458817 WBV458814:WBV458817 WLR458814:WLR458817 WVN458814:WVN458817 F524350:F524353 JB524350:JB524353 SX524350:SX524353 ACT524350:ACT524353 AMP524350:AMP524353 AWL524350:AWL524353 BGH524350:BGH524353 BQD524350:BQD524353 BZZ524350:BZZ524353 CJV524350:CJV524353 CTR524350:CTR524353 DDN524350:DDN524353 DNJ524350:DNJ524353 DXF524350:DXF524353 EHB524350:EHB524353 EQX524350:EQX524353 FAT524350:FAT524353 FKP524350:FKP524353 FUL524350:FUL524353 GEH524350:GEH524353 GOD524350:GOD524353 GXZ524350:GXZ524353 HHV524350:HHV524353 HRR524350:HRR524353 IBN524350:IBN524353 ILJ524350:ILJ524353 IVF524350:IVF524353 JFB524350:JFB524353 JOX524350:JOX524353 JYT524350:JYT524353 KIP524350:KIP524353 KSL524350:KSL524353 LCH524350:LCH524353 LMD524350:LMD524353 LVZ524350:LVZ524353 MFV524350:MFV524353 MPR524350:MPR524353 MZN524350:MZN524353 NJJ524350:NJJ524353 NTF524350:NTF524353 ODB524350:ODB524353 OMX524350:OMX524353 OWT524350:OWT524353 PGP524350:PGP524353 PQL524350:PQL524353 QAH524350:QAH524353 QKD524350:QKD524353 QTZ524350:QTZ524353 RDV524350:RDV524353 RNR524350:RNR524353 RXN524350:RXN524353 SHJ524350:SHJ524353 SRF524350:SRF524353 TBB524350:TBB524353 TKX524350:TKX524353 TUT524350:TUT524353 UEP524350:UEP524353 UOL524350:UOL524353 UYH524350:UYH524353 VID524350:VID524353 VRZ524350:VRZ524353 WBV524350:WBV524353 WLR524350:WLR524353 WVN524350:WVN524353 F589886:F589889 JB589886:JB589889 SX589886:SX589889 ACT589886:ACT589889 AMP589886:AMP589889 AWL589886:AWL589889 BGH589886:BGH589889 BQD589886:BQD589889 BZZ589886:BZZ589889 CJV589886:CJV589889 CTR589886:CTR589889 DDN589886:DDN589889 DNJ589886:DNJ589889 DXF589886:DXF589889 EHB589886:EHB589889 EQX589886:EQX589889 FAT589886:FAT589889 FKP589886:FKP589889 FUL589886:FUL589889 GEH589886:GEH589889 GOD589886:GOD589889 GXZ589886:GXZ589889 HHV589886:HHV589889 HRR589886:HRR589889 IBN589886:IBN589889 ILJ589886:ILJ589889 IVF589886:IVF589889 JFB589886:JFB589889 JOX589886:JOX589889 JYT589886:JYT589889 KIP589886:KIP589889 KSL589886:KSL589889 LCH589886:LCH589889 LMD589886:LMD589889 LVZ589886:LVZ589889 MFV589886:MFV589889 MPR589886:MPR589889 MZN589886:MZN589889 NJJ589886:NJJ589889 NTF589886:NTF589889 ODB589886:ODB589889 OMX589886:OMX589889 OWT589886:OWT589889 PGP589886:PGP589889 PQL589886:PQL589889 QAH589886:QAH589889 QKD589886:QKD589889 QTZ589886:QTZ589889 RDV589886:RDV589889 RNR589886:RNR589889 RXN589886:RXN589889 SHJ589886:SHJ589889 SRF589886:SRF589889 TBB589886:TBB589889 TKX589886:TKX589889 TUT589886:TUT589889 UEP589886:UEP589889 UOL589886:UOL589889 UYH589886:UYH589889 VID589886:VID589889 VRZ589886:VRZ589889 WBV589886:WBV589889 WLR589886:WLR589889 WVN589886:WVN589889 F655422:F655425 JB655422:JB655425 SX655422:SX655425 ACT655422:ACT655425 AMP655422:AMP655425 AWL655422:AWL655425 BGH655422:BGH655425 BQD655422:BQD655425 BZZ655422:BZZ655425 CJV655422:CJV655425 CTR655422:CTR655425 DDN655422:DDN655425 DNJ655422:DNJ655425 DXF655422:DXF655425 EHB655422:EHB655425 EQX655422:EQX655425 FAT655422:FAT655425 FKP655422:FKP655425 FUL655422:FUL655425 GEH655422:GEH655425 GOD655422:GOD655425 GXZ655422:GXZ655425 HHV655422:HHV655425 HRR655422:HRR655425 IBN655422:IBN655425 ILJ655422:ILJ655425 IVF655422:IVF655425 JFB655422:JFB655425 JOX655422:JOX655425 JYT655422:JYT655425 KIP655422:KIP655425 KSL655422:KSL655425 LCH655422:LCH655425 LMD655422:LMD655425 LVZ655422:LVZ655425 MFV655422:MFV655425 MPR655422:MPR655425 MZN655422:MZN655425 NJJ655422:NJJ655425 NTF655422:NTF655425 ODB655422:ODB655425 OMX655422:OMX655425 OWT655422:OWT655425 PGP655422:PGP655425 PQL655422:PQL655425 QAH655422:QAH655425 QKD655422:QKD655425 QTZ655422:QTZ655425 RDV655422:RDV655425 RNR655422:RNR655425 RXN655422:RXN655425 SHJ655422:SHJ655425 SRF655422:SRF655425 TBB655422:TBB655425 TKX655422:TKX655425 TUT655422:TUT655425 UEP655422:UEP655425 UOL655422:UOL655425 UYH655422:UYH655425 VID655422:VID655425 VRZ655422:VRZ655425 WBV655422:WBV655425 WLR655422:WLR655425 WVN655422:WVN655425 F720958:F720961 JB720958:JB720961 SX720958:SX720961 ACT720958:ACT720961 AMP720958:AMP720961 AWL720958:AWL720961 BGH720958:BGH720961 BQD720958:BQD720961 BZZ720958:BZZ720961 CJV720958:CJV720961 CTR720958:CTR720961 DDN720958:DDN720961 DNJ720958:DNJ720961 DXF720958:DXF720961 EHB720958:EHB720961 EQX720958:EQX720961 FAT720958:FAT720961 FKP720958:FKP720961 FUL720958:FUL720961 GEH720958:GEH720961 GOD720958:GOD720961 GXZ720958:GXZ720961 HHV720958:HHV720961 HRR720958:HRR720961 IBN720958:IBN720961 ILJ720958:ILJ720961 IVF720958:IVF720961 JFB720958:JFB720961 JOX720958:JOX720961 JYT720958:JYT720961 KIP720958:KIP720961 KSL720958:KSL720961 LCH720958:LCH720961 LMD720958:LMD720961 LVZ720958:LVZ720961 MFV720958:MFV720961 MPR720958:MPR720961 MZN720958:MZN720961 NJJ720958:NJJ720961 NTF720958:NTF720961 ODB720958:ODB720961 OMX720958:OMX720961 OWT720958:OWT720961 PGP720958:PGP720961 PQL720958:PQL720961 QAH720958:QAH720961 QKD720958:QKD720961 QTZ720958:QTZ720961 RDV720958:RDV720961 RNR720958:RNR720961 RXN720958:RXN720961 SHJ720958:SHJ720961 SRF720958:SRF720961 TBB720958:TBB720961 TKX720958:TKX720961 TUT720958:TUT720961 UEP720958:UEP720961 UOL720958:UOL720961 UYH720958:UYH720961 VID720958:VID720961 VRZ720958:VRZ720961 WBV720958:WBV720961 WLR720958:WLR720961 WVN720958:WVN720961 F786494:F786497 JB786494:JB786497 SX786494:SX786497 ACT786494:ACT786497 AMP786494:AMP786497 AWL786494:AWL786497 BGH786494:BGH786497 BQD786494:BQD786497 BZZ786494:BZZ786497 CJV786494:CJV786497 CTR786494:CTR786497 DDN786494:DDN786497 DNJ786494:DNJ786497 DXF786494:DXF786497 EHB786494:EHB786497 EQX786494:EQX786497 FAT786494:FAT786497 FKP786494:FKP786497 FUL786494:FUL786497 GEH786494:GEH786497 GOD786494:GOD786497 GXZ786494:GXZ786497 HHV786494:HHV786497 HRR786494:HRR786497 IBN786494:IBN786497 ILJ786494:ILJ786497 IVF786494:IVF786497 JFB786494:JFB786497 JOX786494:JOX786497 JYT786494:JYT786497 KIP786494:KIP786497 KSL786494:KSL786497 LCH786494:LCH786497 LMD786494:LMD786497 LVZ786494:LVZ786497 MFV786494:MFV786497 MPR786494:MPR786497 MZN786494:MZN786497 NJJ786494:NJJ786497 NTF786494:NTF786497 ODB786494:ODB786497 OMX786494:OMX786497 OWT786494:OWT786497 PGP786494:PGP786497 PQL786494:PQL786497 QAH786494:QAH786497 QKD786494:QKD786497 QTZ786494:QTZ786497 RDV786494:RDV786497 RNR786494:RNR786497 RXN786494:RXN786497 SHJ786494:SHJ786497 SRF786494:SRF786497 TBB786494:TBB786497 TKX786494:TKX786497 TUT786494:TUT786497 UEP786494:UEP786497 UOL786494:UOL786497 UYH786494:UYH786497 VID786494:VID786497 VRZ786494:VRZ786497 WBV786494:WBV786497 WLR786494:WLR786497 WVN786494:WVN786497 F852030:F852033 JB852030:JB852033 SX852030:SX852033 ACT852030:ACT852033 AMP852030:AMP852033 AWL852030:AWL852033 BGH852030:BGH852033 BQD852030:BQD852033 BZZ852030:BZZ852033 CJV852030:CJV852033 CTR852030:CTR852033 DDN852030:DDN852033 DNJ852030:DNJ852033 DXF852030:DXF852033 EHB852030:EHB852033 EQX852030:EQX852033 FAT852030:FAT852033 FKP852030:FKP852033 FUL852030:FUL852033 GEH852030:GEH852033 GOD852030:GOD852033 GXZ852030:GXZ852033 HHV852030:HHV852033 HRR852030:HRR852033 IBN852030:IBN852033 ILJ852030:ILJ852033 IVF852030:IVF852033 JFB852030:JFB852033 JOX852030:JOX852033 JYT852030:JYT852033 KIP852030:KIP852033 KSL852030:KSL852033 LCH852030:LCH852033 LMD852030:LMD852033 LVZ852030:LVZ852033 MFV852030:MFV852033 MPR852030:MPR852033 MZN852030:MZN852033 NJJ852030:NJJ852033 NTF852030:NTF852033 ODB852030:ODB852033 OMX852030:OMX852033 OWT852030:OWT852033 PGP852030:PGP852033 PQL852030:PQL852033 QAH852030:QAH852033 QKD852030:QKD852033 QTZ852030:QTZ852033 RDV852030:RDV852033 RNR852030:RNR852033 RXN852030:RXN852033 SHJ852030:SHJ852033 SRF852030:SRF852033 TBB852030:TBB852033 TKX852030:TKX852033 TUT852030:TUT852033 UEP852030:UEP852033 UOL852030:UOL852033 UYH852030:UYH852033 VID852030:VID852033 VRZ852030:VRZ852033 WBV852030:WBV852033 WLR852030:WLR852033 WVN852030:WVN852033 F917566:F917569 JB917566:JB917569 SX917566:SX917569 ACT917566:ACT917569 AMP917566:AMP917569 AWL917566:AWL917569 BGH917566:BGH917569 BQD917566:BQD917569 BZZ917566:BZZ917569 CJV917566:CJV917569 CTR917566:CTR917569 DDN917566:DDN917569 DNJ917566:DNJ917569 DXF917566:DXF917569 EHB917566:EHB917569 EQX917566:EQX917569 FAT917566:FAT917569 FKP917566:FKP917569 FUL917566:FUL917569 GEH917566:GEH917569 GOD917566:GOD917569 GXZ917566:GXZ917569 HHV917566:HHV917569 HRR917566:HRR917569 IBN917566:IBN917569 ILJ917566:ILJ917569 IVF917566:IVF917569 JFB917566:JFB917569 JOX917566:JOX917569 JYT917566:JYT917569 KIP917566:KIP917569 KSL917566:KSL917569 LCH917566:LCH917569 LMD917566:LMD917569 LVZ917566:LVZ917569 MFV917566:MFV917569 MPR917566:MPR917569 MZN917566:MZN917569 NJJ917566:NJJ917569 NTF917566:NTF917569 ODB917566:ODB917569 OMX917566:OMX917569 OWT917566:OWT917569 PGP917566:PGP917569 PQL917566:PQL917569 QAH917566:QAH917569 QKD917566:QKD917569 QTZ917566:QTZ917569 RDV917566:RDV917569 RNR917566:RNR917569 RXN917566:RXN917569 SHJ917566:SHJ917569 SRF917566:SRF917569 TBB917566:TBB917569 TKX917566:TKX917569 TUT917566:TUT917569 UEP917566:UEP917569 UOL917566:UOL917569 UYH917566:UYH917569 VID917566:VID917569 VRZ917566:VRZ917569 WBV917566:WBV917569 WLR917566:WLR917569 WVN917566:WVN917569 F983102:F983105 JB983102:JB983105 SX983102:SX983105 ACT983102:ACT983105 AMP983102:AMP983105 AWL983102:AWL983105 BGH983102:BGH983105 BQD983102:BQD983105 BZZ983102:BZZ983105 CJV983102:CJV983105 CTR983102:CTR983105 DDN983102:DDN983105 DNJ983102:DNJ983105 DXF983102:DXF983105 EHB983102:EHB983105 EQX983102:EQX983105 FAT983102:FAT983105 FKP983102:FKP983105 FUL983102:FUL983105 GEH983102:GEH983105 GOD983102:GOD983105 GXZ983102:GXZ983105 HHV983102:HHV983105 HRR983102:HRR983105 IBN983102:IBN983105 ILJ983102:ILJ983105 IVF983102:IVF983105 JFB983102:JFB983105 JOX983102:JOX983105 JYT983102:JYT983105 KIP983102:KIP983105 KSL983102:KSL983105 LCH983102:LCH983105 LMD983102:LMD983105 LVZ983102:LVZ983105 MFV983102:MFV983105 MPR983102:MPR983105 MZN983102:MZN983105 NJJ983102:NJJ983105 NTF983102:NTF983105 ODB983102:ODB983105 OMX983102:OMX983105 OWT983102:OWT983105 PGP983102:PGP983105 PQL983102:PQL983105 QAH983102:QAH983105 QKD983102:QKD983105 QTZ983102:QTZ983105 RDV983102:RDV983105 RNR983102:RNR983105 RXN983102:RXN983105 SHJ983102:SHJ983105 SRF983102:SRF983105 TBB983102:TBB983105 TKX983102:TKX983105 TUT983102:TUT983105 UEP983102:UEP983105 UOL983102:UOL983105 UYH983102:UYH983105 VID983102:VID983105 VRZ983102:VRZ983105 WBV983102:WBV983105 WLR983102:WLR983105 WVN983102:WVN983105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B65531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B131067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B196603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B262139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B327675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B393211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B458747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B524283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B589819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B655355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B720891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B786427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B851963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B917499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B983035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H65529 JD65529 SZ65529 ACV65529 AMR65529 AWN65529 BGJ65529 BQF65529 CAB65529 CJX65529 CTT65529 DDP65529 DNL65529 DXH65529 EHD65529 EQZ65529 FAV65529 FKR65529 FUN65529 GEJ65529 GOF65529 GYB65529 HHX65529 HRT65529 IBP65529 ILL65529 IVH65529 JFD65529 JOZ65529 JYV65529 KIR65529 KSN65529 LCJ65529 LMF65529 LWB65529 MFX65529 MPT65529 MZP65529 NJL65529 NTH65529 ODD65529 OMZ65529 OWV65529 PGR65529 PQN65529 QAJ65529 QKF65529 QUB65529 RDX65529 RNT65529 RXP65529 SHL65529 SRH65529 TBD65529 TKZ65529 TUV65529 UER65529 UON65529 UYJ65529 VIF65529 VSB65529 WBX65529 WLT65529 WVP65529 H131065 JD131065 SZ131065 ACV131065 AMR131065 AWN131065 BGJ131065 BQF131065 CAB131065 CJX131065 CTT131065 DDP131065 DNL131065 DXH131065 EHD131065 EQZ131065 FAV131065 FKR131065 FUN131065 GEJ131065 GOF131065 GYB131065 HHX131065 HRT131065 IBP131065 ILL131065 IVH131065 JFD131065 JOZ131065 JYV131065 KIR131065 KSN131065 LCJ131065 LMF131065 LWB131065 MFX131065 MPT131065 MZP131065 NJL131065 NTH131065 ODD131065 OMZ131065 OWV131065 PGR131065 PQN131065 QAJ131065 QKF131065 QUB131065 RDX131065 RNT131065 RXP131065 SHL131065 SRH131065 TBD131065 TKZ131065 TUV131065 UER131065 UON131065 UYJ131065 VIF131065 VSB131065 WBX131065 WLT131065 WVP131065 H196601 JD196601 SZ196601 ACV196601 AMR196601 AWN196601 BGJ196601 BQF196601 CAB196601 CJX196601 CTT196601 DDP196601 DNL196601 DXH196601 EHD196601 EQZ196601 FAV196601 FKR196601 FUN196601 GEJ196601 GOF196601 GYB196601 HHX196601 HRT196601 IBP196601 ILL196601 IVH196601 JFD196601 JOZ196601 JYV196601 KIR196601 KSN196601 LCJ196601 LMF196601 LWB196601 MFX196601 MPT196601 MZP196601 NJL196601 NTH196601 ODD196601 OMZ196601 OWV196601 PGR196601 PQN196601 QAJ196601 QKF196601 QUB196601 RDX196601 RNT196601 RXP196601 SHL196601 SRH196601 TBD196601 TKZ196601 TUV196601 UER196601 UON196601 UYJ196601 VIF196601 VSB196601 WBX196601 WLT196601 WVP196601 H262137 JD262137 SZ262137 ACV262137 AMR262137 AWN262137 BGJ262137 BQF262137 CAB262137 CJX262137 CTT262137 DDP262137 DNL262137 DXH262137 EHD262137 EQZ262137 FAV262137 FKR262137 FUN262137 GEJ262137 GOF262137 GYB262137 HHX262137 HRT262137 IBP262137 ILL262137 IVH262137 JFD262137 JOZ262137 JYV262137 KIR262137 KSN262137 LCJ262137 LMF262137 LWB262137 MFX262137 MPT262137 MZP262137 NJL262137 NTH262137 ODD262137 OMZ262137 OWV262137 PGR262137 PQN262137 QAJ262137 QKF262137 QUB262137 RDX262137 RNT262137 RXP262137 SHL262137 SRH262137 TBD262137 TKZ262137 TUV262137 UER262137 UON262137 UYJ262137 VIF262137 VSB262137 WBX262137 WLT262137 WVP262137 H327673 JD327673 SZ327673 ACV327673 AMR327673 AWN327673 BGJ327673 BQF327673 CAB327673 CJX327673 CTT327673 DDP327673 DNL327673 DXH327673 EHD327673 EQZ327673 FAV327673 FKR327673 FUN327673 GEJ327673 GOF327673 GYB327673 HHX327673 HRT327673 IBP327673 ILL327673 IVH327673 JFD327673 JOZ327673 JYV327673 KIR327673 KSN327673 LCJ327673 LMF327673 LWB327673 MFX327673 MPT327673 MZP327673 NJL327673 NTH327673 ODD327673 OMZ327673 OWV327673 PGR327673 PQN327673 QAJ327673 QKF327673 QUB327673 RDX327673 RNT327673 RXP327673 SHL327673 SRH327673 TBD327673 TKZ327673 TUV327673 UER327673 UON327673 UYJ327673 VIF327673 VSB327673 WBX327673 WLT327673 WVP327673 H393209 JD393209 SZ393209 ACV393209 AMR393209 AWN393209 BGJ393209 BQF393209 CAB393209 CJX393209 CTT393209 DDP393209 DNL393209 DXH393209 EHD393209 EQZ393209 FAV393209 FKR393209 FUN393209 GEJ393209 GOF393209 GYB393209 HHX393209 HRT393209 IBP393209 ILL393209 IVH393209 JFD393209 JOZ393209 JYV393209 KIR393209 KSN393209 LCJ393209 LMF393209 LWB393209 MFX393209 MPT393209 MZP393209 NJL393209 NTH393209 ODD393209 OMZ393209 OWV393209 PGR393209 PQN393209 QAJ393209 QKF393209 QUB393209 RDX393209 RNT393209 RXP393209 SHL393209 SRH393209 TBD393209 TKZ393209 TUV393209 UER393209 UON393209 UYJ393209 VIF393209 VSB393209 WBX393209 WLT393209 WVP393209 H458745 JD458745 SZ458745 ACV458745 AMR458745 AWN458745 BGJ458745 BQF458745 CAB458745 CJX458745 CTT458745 DDP458745 DNL458745 DXH458745 EHD458745 EQZ458745 FAV458745 FKR458745 FUN458745 GEJ458745 GOF458745 GYB458745 HHX458745 HRT458745 IBP458745 ILL458745 IVH458745 JFD458745 JOZ458745 JYV458745 KIR458745 KSN458745 LCJ458745 LMF458745 LWB458745 MFX458745 MPT458745 MZP458745 NJL458745 NTH458745 ODD458745 OMZ458745 OWV458745 PGR458745 PQN458745 QAJ458745 QKF458745 QUB458745 RDX458745 RNT458745 RXP458745 SHL458745 SRH458745 TBD458745 TKZ458745 TUV458745 UER458745 UON458745 UYJ458745 VIF458745 VSB458745 WBX458745 WLT458745 WVP458745 H524281 JD524281 SZ524281 ACV524281 AMR524281 AWN524281 BGJ524281 BQF524281 CAB524281 CJX524281 CTT524281 DDP524281 DNL524281 DXH524281 EHD524281 EQZ524281 FAV524281 FKR524281 FUN524281 GEJ524281 GOF524281 GYB524281 HHX524281 HRT524281 IBP524281 ILL524281 IVH524281 JFD524281 JOZ524281 JYV524281 KIR524281 KSN524281 LCJ524281 LMF524281 LWB524281 MFX524281 MPT524281 MZP524281 NJL524281 NTH524281 ODD524281 OMZ524281 OWV524281 PGR524281 PQN524281 QAJ524281 QKF524281 QUB524281 RDX524281 RNT524281 RXP524281 SHL524281 SRH524281 TBD524281 TKZ524281 TUV524281 UER524281 UON524281 UYJ524281 VIF524281 VSB524281 WBX524281 WLT524281 WVP524281 H589817 JD589817 SZ589817 ACV589817 AMR589817 AWN589817 BGJ589817 BQF589817 CAB589817 CJX589817 CTT589817 DDP589817 DNL589817 DXH589817 EHD589817 EQZ589817 FAV589817 FKR589817 FUN589817 GEJ589817 GOF589817 GYB589817 HHX589817 HRT589817 IBP589817 ILL589817 IVH589817 JFD589817 JOZ589817 JYV589817 KIR589817 KSN589817 LCJ589817 LMF589817 LWB589817 MFX589817 MPT589817 MZP589817 NJL589817 NTH589817 ODD589817 OMZ589817 OWV589817 PGR589817 PQN589817 QAJ589817 QKF589817 QUB589817 RDX589817 RNT589817 RXP589817 SHL589817 SRH589817 TBD589817 TKZ589817 TUV589817 UER589817 UON589817 UYJ589817 VIF589817 VSB589817 WBX589817 WLT589817 WVP589817 H655353 JD655353 SZ655353 ACV655353 AMR655353 AWN655353 BGJ655353 BQF655353 CAB655353 CJX655353 CTT655353 DDP655353 DNL655353 DXH655353 EHD655353 EQZ655353 FAV655353 FKR655353 FUN655353 GEJ655353 GOF655353 GYB655353 HHX655353 HRT655353 IBP655353 ILL655353 IVH655353 JFD655353 JOZ655353 JYV655353 KIR655353 KSN655353 LCJ655353 LMF655353 LWB655353 MFX655353 MPT655353 MZP655353 NJL655353 NTH655353 ODD655353 OMZ655353 OWV655353 PGR655353 PQN655353 QAJ655353 QKF655353 QUB655353 RDX655353 RNT655353 RXP655353 SHL655353 SRH655353 TBD655353 TKZ655353 TUV655353 UER655353 UON655353 UYJ655353 VIF655353 VSB655353 WBX655353 WLT655353 WVP655353 H720889 JD720889 SZ720889 ACV720889 AMR720889 AWN720889 BGJ720889 BQF720889 CAB720889 CJX720889 CTT720889 DDP720889 DNL720889 DXH720889 EHD720889 EQZ720889 FAV720889 FKR720889 FUN720889 GEJ720889 GOF720889 GYB720889 HHX720889 HRT720889 IBP720889 ILL720889 IVH720889 JFD720889 JOZ720889 JYV720889 KIR720889 KSN720889 LCJ720889 LMF720889 LWB720889 MFX720889 MPT720889 MZP720889 NJL720889 NTH720889 ODD720889 OMZ720889 OWV720889 PGR720889 PQN720889 QAJ720889 QKF720889 QUB720889 RDX720889 RNT720889 RXP720889 SHL720889 SRH720889 TBD720889 TKZ720889 TUV720889 UER720889 UON720889 UYJ720889 VIF720889 VSB720889 WBX720889 WLT720889 WVP720889 H786425 JD786425 SZ786425 ACV786425 AMR786425 AWN786425 BGJ786425 BQF786425 CAB786425 CJX786425 CTT786425 DDP786425 DNL786425 DXH786425 EHD786425 EQZ786425 FAV786425 FKR786425 FUN786425 GEJ786425 GOF786425 GYB786425 HHX786425 HRT786425 IBP786425 ILL786425 IVH786425 JFD786425 JOZ786425 JYV786425 KIR786425 KSN786425 LCJ786425 LMF786425 LWB786425 MFX786425 MPT786425 MZP786425 NJL786425 NTH786425 ODD786425 OMZ786425 OWV786425 PGR786425 PQN786425 QAJ786425 QKF786425 QUB786425 RDX786425 RNT786425 RXP786425 SHL786425 SRH786425 TBD786425 TKZ786425 TUV786425 UER786425 UON786425 UYJ786425 VIF786425 VSB786425 WBX786425 WLT786425 WVP786425 H851961 JD851961 SZ851961 ACV851961 AMR851961 AWN851961 BGJ851961 BQF851961 CAB851961 CJX851961 CTT851961 DDP851961 DNL851961 DXH851961 EHD851961 EQZ851961 FAV851961 FKR851961 FUN851961 GEJ851961 GOF851961 GYB851961 HHX851961 HRT851961 IBP851961 ILL851961 IVH851961 JFD851961 JOZ851961 JYV851961 KIR851961 KSN851961 LCJ851961 LMF851961 LWB851961 MFX851961 MPT851961 MZP851961 NJL851961 NTH851961 ODD851961 OMZ851961 OWV851961 PGR851961 PQN851961 QAJ851961 QKF851961 QUB851961 RDX851961 RNT851961 RXP851961 SHL851961 SRH851961 TBD851961 TKZ851961 TUV851961 UER851961 UON851961 UYJ851961 VIF851961 VSB851961 WBX851961 WLT851961 WVP851961 H917497 JD917497 SZ917497 ACV917497 AMR917497 AWN917497 BGJ917497 BQF917497 CAB917497 CJX917497 CTT917497 DDP917497 DNL917497 DXH917497 EHD917497 EQZ917497 FAV917497 FKR917497 FUN917497 GEJ917497 GOF917497 GYB917497 HHX917497 HRT917497 IBP917497 ILL917497 IVH917497 JFD917497 JOZ917497 JYV917497 KIR917497 KSN917497 LCJ917497 LMF917497 LWB917497 MFX917497 MPT917497 MZP917497 NJL917497 NTH917497 ODD917497 OMZ917497 OWV917497 PGR917497 PQN917497 QAJ917497 QKF917497 QUB917497 RDX917497 RNT917497 RXP917497 SHL917497 SRH917497 TBD917497 TKZ917497 TUV917497 UER917497 UON917497 UYJ917497 VIF917497 VSB917497 WBX917497 WLT917497 WVP917497 H983033 JD983033 SZ983033 ACV983033 AMR983033 AWN983033 BGJ983033 BQF983033 CAB983033 CJX983033 CTT983033 DDP983033 DNL983033 DXH983033 EHD983033 EQZ983033 FAV983033 FKR983033 FUN983033 GEJ983033 GOF983033 GYB983033 HHX983033 HRT983033 IBP983033 ILL983033 IVH983033 JFD983033 JOZ983033 JYV983033 KIR983033 KSN983033 LCJ983033 LMF983033 LWB983033 MFX983033 MPT983033 MZP983033 NJL983033 NTH983033 ODD983033 OMZ983033 OWV983033 PGR983033 PQN983033 QAJ983033 QKF983033 QUB983033 RDX983033 RNT983033 RXP983033 SHL983033 SRH983033 TBD983033 TKZ983033 TUV983033 UER983033 UON983033 UYJ983033 VIF983033 VSB983033 WBX983033 WLT983033 WVP983033 H65531 JD65531 SZ65531 ACV65531 AMR65531 AWN65531 BGJ65531 BQF65531 CAB65531 CJX65531 CTT65531 DDP65531 DNL65531 DXH65531 EHD65531 EQZ65531 FAV65531 FKR65531 FUN65531 GEJ65531 GOF65531 GYB65531 HHX65531 HRT65531 IBP65531 ILL65531 IVH65531 JFD65531 JOZ65531 JYV65531 KIR65531 KSN65531 LCJ65531 LMF65531 LWB65531 MFX65531 MPT65531 MZP65531 NJL65531 NTH65531 ODD65531 OMZ65531 OWV65531 PGR65531 PQN65531 QAJ65531 QKF65531 QUB65531 RDX65531 RNT65531 RXP65531 SHL65531 SRH65531 TBD65531 TKZ65531 TUV65531 UER65531 UON65531 UYJ65531 VIF65531 VSB65531 WBX65531 WLT65531 WVP65531 H131067 JD131067 SZ131067 ACV131067 AMR131067 AWN131067 BGJ131067 BQF131067 CAB131067 CJX131067 CTT131067 DDP131067 DNL131067 DXH131067 EHD131067 EQZ131067 FAV131067 FKR131067 FUN131067 GEJ131067 GOF131067 GYB131067 HHX131067 HRT131067 IBP131067 ILL131067 IVH131067 JFD131067 JOZ131067 JYV131067 KIR131067 KSN131067 LCJ131067 LMF131067 LWB131067 MFX131067 MPT131067 MZP131067 NJL131067 NTH131067 ODD131067 OMZ131067 OWV131067 PGR131067 PQN131067 QAJ131067 QKF131067 QUB131067 RDX131067 RNT131067 RXP131067 SHL131067 SRH131067 TBD131067 TKZ131067 TUV131067 UER131067 UON131067 UYJ131067 VIF131067 VSB131067 WBX131067 WLT131067 WVP131067 H196603 JD196603 SZ196603 ACV196603 AMR196603 AWN196603 BGJ196603 BQF196603 CAB196603 CJX196603 CTT196603 DDP196603 DNL196603 DXH196603 EHD196603 EQZ196603 FAV196603 FKR196603 FUN196603 GEJ196603 GOF196603 GYB196603 HHX196603 HRT196603 IBP196603 ILL196603 IVH196603 JFD196603 JOZ196603 JYV196603 KIR196603 KSN196603 LCJ196603 LMF196603 LWB196603 MFX196603 MPT196603 MZP196603 NJL196603 NTH196603 ODD196603 OMZ196603 OWV196603 PGR196603 PQN196603 QAJ196603 QKF196603 QUB196603 RDX196603 RNT196603 RXP196603 SHL196603 SRH196603 TBD196603 TKZ196603 TUV196603 UER196603 UON196603 UYJ196603 VIF196603 VSB196603 WBX196603 WLT196603 WVP196603 H262139 JD262139 SZ262139 ACV262139 AMR262139 AWN262139 BGJ262139 BQF262139 CAB262139 CJX262139 CTT262139 DDP262139 DNL262139 DXH262139 EHD262139 EQZ262139 FAV262139 FKR262139 FUN262139 GEJ262139 GOF262139 GYB262139 HHX262139 HRT262139 IBP262139 ILL262139 IVH262139 JFD262139 JOZ262139 JYV262139 KIR262139 KSN262139 LCJ262139 LMF262139 LWB262139 MFX262139 MPT262139 MZP262139 NJL262139 NTH262139 ODD262139 OMZ262139 OWV262139 PGR262139 PQN262139 QAJ262139 QKF262139 QUB262139 RDX262139 RNT262139 RXP262139 SHL262139 SRH262139 TBD262139 TKZ262139 TUV262139 UER262139 UON262139 UYJ262139 VIF262139 VSB262139 WBX262139 WLT262139 WVP262139 H327675 JD327675 SZ327675 ACV327675 AMR327675 AWN327675 BGJ327675 BQF327675 CAB327675 CJX327675 CTT327675 DDP327675 DNL327675 DXH327675 EHD327675 EQZ327675 FAV327675 FKR327675 FUN327675 GEJ327675 GOF327675 GYB327675 HHX327675 HRT327675 IBP327675 ILL327675 IVH327675 JFD327675 JOZ327675 JYV327675 KIR327675 KSN327675 LCJ327675 LMF327675 LWB327675 MFX327675 MPT327675 MZP327675 NJL327675 NTH327675 ODD327675 OMZ327675 OWV327675 PGR327675 PQN327675 QAJ327675 QKF327675 QUB327675 RDX327675 RNT327675 RXP327675 SHL327675 SRH327675 TBD327675 TKZ327675 TUV327675 UER327675 UON327675 UYJ327675 VIF327675 VSB327675 WBX327675 WLT327675 WVP327675 H393211 JD393211 SZ393211 ACV393211 AMR393211 AWN393211 BGJ393211 BQF393211 CAB393211 CJX393211 CTT393211 DDP393211 DNL393211 DXH393211 EHD393211 EQZ393211 FAV393211 FKR393211 FUN393211 GEJ393211 GOF393211 GYB393211 HHX393211 HRT393211 IBP393211 ILL393211 IVH393211 JFD393211 JOZ393211 JYV393211 KIR393211 KSN393211 LCJ393211 LMF393211 LWB393211 MFX393211 MPT393211 MZP393211 NJL393211 NTH393211 ODD393211 OMZ393211 OWV393211 PGR393211 PQN393211 QAJ393211 QKF393211 QUB393211 RDX393211 RNT393211 RXP393211 SHL393211 SRH393211 TBD393211 TKZ393211 TUV393211 UER393211 UON393211 UYJ393211 VIF393211 VSB393211 WBX393211 WLT393211 WVP393211 H458747 JD458747 SZ458747 ACV458747 AMR458747 AWN458747 BGJ458747 BQF458747 CAB458747 CJX458747 CTT458747 DDP458747 DNL458747 DXH458747 EHD458747 EQZ458747 FAV458747 FKR458747 FUN458747 GEJ458747 GOF458747 GYB458747 HHX458747 HRT458747 IBP458747 ILL458747 IVH458747 JFD458747 JOZ458747 JYV458747 KIR458747 KSN458747 LCJ458747 LMF458747 LWB458747 MFX458747 MPT458747 MZP458747 NJL458747 NTH458747 ODD458747 OMZ458747 OWV458747 PGR458747 PQN458747 QAJ458747 QKF458747 QUB458747 RDX458747 RNT458747 RXP458747 SHL458747 SRH458747 TBD458747 TKZ458747 TUV458747 UER458747 UON458747 UYJ458747 VIF458747 VSB458747 WBX458747 WLT458747 WVP458747 H524283 JD524283 SZ524283 ACV524283 AMR524283 AWN524283 BGJ524283 BQF524283 CAB524283 CJX524283 CTT524283 DDP524283 DNL524283 DXH524283 EHD524283 EQZ524283 FAV524283 FKR524283 FUN524283 GEJ524283 GOF524283 GYB524283 HHX524283 HRT524283 IBP524283 ILL524283 IVH524283 JFD524283 JOZ524283 JYV524283 KIR524283 KSN524283 LCJ524283 LMF524283 LWB524283 MFX524283 MPT524283 MZP524283 NJL524283 NTH524283 ODD524283 OMZ524283 OWV524283 PGR524283 PQN524283 QAJ524283 QKF524283 QUB524283 RDX524283 RNT524283 RXP524283 SHL524283 SRH524283 TBD524283 TKZ524283 TUV524283 UER524283 UON524283 UYJ524283 VIF524283 VSB524283 WBX524283 WLT524283 WVP524283 H589819 JD589819 SZ589819 ACV589819 AMR589819 AWN589819 BGJ589819 BQF589819 CAB589819 CJX589819 CTT589819 DDP589819 DNL589819 DXH589819 EHD589819 EQZ589819 FAV589819 FKR589819 FUN589819 GEJ589819 GOF589819 GYB589819 HHX589819 HRT589819 IBP589819 ILL589819 IVH589819 JFD589819 JOZ589819 JYV589819 KIR589819 KSN589819 LCJ589819 LMF589819 LWB589819 MFX589819 MPT589819 MZP589819 NJL589819 NTH589819 ODD589819 OMZ589819 OWV589819 PGR589819 PQN589819 QAJ589819 QKF589819 QUB589819 RDX589819 RNT589819 RXP589819 SHL589819 SRH589819 TBD589819 TKZ589819 TUV589819 UER589819 UON589819 UYJ589819 VIF589819 VSB589819 WBX589819 WLT589819 WVP589819 H655355 JD655355 SZ655355 ACV655355 AMR655355 AWN655355 BGJ655355 BQF655355 CAB655355 CJX655355 CTT655355 DDP655355 DNL655355 DXH655355 EHD655355 EQZ655355 FAV655355 FKR655355 FUN655355 GEJ655355 GOF655355 GYB655355 HHX655355 HRT655355 IBP655355 ILL655355 IVH655355 JFD655355 JOZ655355 JYV655355 KIR655355 KSN655355 LCJ655355 LMF655355 LWB655355 MFX655355 MPT655355 MZP655355 NJL655355 NTH655355 ODD655355 OMZ655355 OWV655355 PGR655355 PQN655355 QAJ655355 QKF655355 QUB655355 RDX655355 RNT655355 RXP655355 SHL655355 SRH655355 TBD655355 TKZ655355 TUV655355 UER655355 UON655355 UYJ655355 VIF655355 VSB655355 WBX655355 WLT655355 WVP655355 H720891 JD720891 SZ720891 ACV720891 AMR720891 AWN720891 BGJ720891 BQF720891 CAB720891 CJX720891 CTT720891 DDP720891 DNL720891 DXH720891 EHD720891 EQZ720891 FAV720891 FKR720891 FUN720891 GEJ720891 GOF720891 GYB720891 HHX720891 HRT720891 IBP720891 ILL720891 IVH720891 JFD720891 JOZ720891 JYV720891 KIR720891 KSN720891 LCJ720891 LMF720891 LWB720891 MFX720891 MPT720891 MZP720891 NJL720891 NTH720891 ODD720891 OMZ720891 OWV720891 PGR720891 PQN720891 QAJ720891 QKF720891 QUB720891 RDX720891 RNT720891 RXP720891 SHL720891 SRH720891 TBD720891 TKZ720891 TUV720891 UER720891 UON720891 UYJ720891 VIF720891 VSB720891 WBX720891 WLT720891 WVP720891 H786427 JD786427 SZ786427 ACV786427 AMR786427 AWN786427 BGJ786427 BQF786427 CAB786427 CJX786427 CTT786427 DDP786427 DNL786427 DXH786427 EHD786427 EQZ786427 FAV786427 FKR786427 FUN786427 GEJ786427 GOF786427 GYB786427 HHX786427 HRT786427 IBP786427 ILL786427 IVH786427 JFD786427 JOZ786427 JYV786427 KIR786427 KSN786427 LCJ786427 LMF786427 LWB786427 MFX786427 MPT786427 MZP786427 NJL786427 NTH786427 ODD786427 OMZ786427 OWV786427 PGR786427 PQN786427 QAJ786427 QKF786427 QUB786427 RDX786427 RNT786427 RXP786427 SHL786427 SRH786427 TBD786427 TKZ786427 TUV786427 UER786427 UON786427 UYJ786427 VIF786427 VSB786427 WBX786427 WLT786427 WVP786427 H851963 JD851963 SZ851963 ACV851963 AMR851963 AWN851963 BGJ851963 BQF851963 CAB851963 CJX851963 CTT851963 DDP851963 DNL851963 DXH851963 EHD851963 EQZ851963 FAV851963 FKR851963 FUN851963 GEJ851963 GOF851963 GYB851963 HHX851963 HRT851963 IBP851963 ILL851963 IVH851963 JFD851963 JOZ851963 JYV851963 KIR851963 KSN851963 LCJ851963 LMF851963 LWB851963 MFX851963 MPT851963 MZP851963 NJL851963 NTH851963 ODD851963 OMZ851963 OWV851963 PGR851963 PQN851963 QAJ851963 QKF851963 QUB851963 RDX851963 RNT851963 RXP851963 SHL851963 SRH851963 TBD851963 TKZ851963 TUV851963 UER851963 UON851963 UYJ851963 VIF851963 VSB851963 WBX851963 WLT851963 WVP851963 H917499 JD917499 SZ917499 ACV917499 AMR917499 AWN917499 BGJ917499 BQF917499 CAB917499 CJX917499 CTT917499 DDP917499 DNL917499 DXH917499 EHD917499 EQZ917499 FAV917499 FKR917499 FUN917499 GEJ917499 GOF917499 GYB917499 HHX917499 HRT917499 IBP917499 ILL917499 IVH917499 JFD917499 JOZ917499 JYV917499 KIR917499 KSN917499 LCJ917499 LMF917499 LWB917499 MFX917499 MPT917499 MZP917499 NJL917499 NTH917499 ODD917499 OMZ917499 OWV917499 PGR917499 PQN917499 QAJ917499 QKF917499 QUB917499 RDX917499 RNT917499 RXP917499 SHL917499 SRH917499 TBD917499 TKZ917499 TUV917499 UER917499 UON917499 UYJ917499 VIF917499 VSB917499 WBX917499 WLT917499 WVP917499 H983035 JD983035 SZ983035 ACV983035 AMR983035 AWN983035 BGJ983035 BQF983035 CAB983035 CJX983035 CTT983035 DDP983035 DNL983035 DXH983035 EHD983035 EQZ983035 FAV983035 FKR983035 FUN983035 GEJ983035 GOF983035 GYB983035 HHX983035 HRT983035 IBP983035 ILL983035 IVH983035 JFD983035 JOZ983035 JYV983035 KIR983035 KSN983035 LCJ983035 LMF983035 LWB983035 MFX983035 MPT983035 MZP983035 NJL983035 NTH983035 ODD983035 OMZ983035 OWV983035 PGR983035 PQN983035 QAJ983035 QKF983035 QUB983035 RDX983035 RNT983035 RXP983035 SHL983035 SRH983035 TBD983035 TKZ983035 TUV983035 UER983035 UON983035 UYJ983035 VIF983035 VSB983035 WBX983035 WLT983035 WVP983035 H65533 JD65533 SZ65533 ACV65533 AMR65533 AWN65533 BGJ65533 BQF65533 CAB65533 CJX65533 CTT65533 DDP65533 DNL65533 DXH65533 EHD65533 EQZ65533 FAV65533 FKR65533 FUN65533 GEJ65533 GOF65533 GYB65533 HHX65533 HRT65533 IBP65533 ILL65533 IVH65533 JFD65533 JOZ65533 JYV65533 KIR65533 KSN65533 LCJ65533 LMF65533 LWB65533 MFX65533 MPT65533 MZP65533 NJL65533 NTH65533 ODD65533 OMZ65533 OWV65533 PGR65533 PQN65533 QAJ65533 QKF65533 QUB65533 RDX65533 RNT65533 RXP65533 SHL65533 SRH65533 TBD65533 TKZ65533 TUV65533 UER65533 UON65533 UYJ65533 VIF65533 VSB65533 WBX65533 WLT65533 WVP65533 H131069 JD131069 SZ131069 ACV131069 AMR131069 AWN131069 BGJ131069 BQF131069 CAB131069 CJX131069 CTT131069 DDP131069 DNL131069 DXH131069 EHD131069 EQZ131069 FAV131069 FKR131069 FUN131069 GEJ131069 GOF131069 GYB131069 HHX131069 HRT131069 IBP131069 ILL131069 IVH131069 JFD131069 JOZ131069 JYV131069 KIR131069 KSN131069 LCJ131069 LMF131069 LWB131069 MFX131069 MPT131069 MZP131069 NJL131069 NTH131069 ODD131069 OMZ131069 OWV131069 PGR131069 PQN131069 QAJ131069 QKF131069 QUB131069 RDX131069 RNT131069 RXP131069 SHL131069 SRH131069 TBD131069 TKZ131069 TUV131069 UER131069 UON131069 UYJ131069 VIF131069 VSB131069 WBX131069 WLT131069 WVP131069 H196605 JD196605 SZ196605 ACV196605 AMR196605 AWN196605 BGJ196605 BQF196605 CAB196605 CJX196605 CTT196605 DDP196605 DNL196605 DXH196605 EHD196605 EQZ196605 FAV196605 FKR196605 FUN196605 GEJ196605 GOF196605 GYB196605 HHX196605 HRT196605 IBP196605 ILL196605 IVH196605 JFD196605 JOZ196605 JYV196605 KIR196605 KSN196605 LCJ196605 LMF196605 LWB196605 MFX196605 MPT196605 MZP196605 NJL196605 NTH196605 ODD196605 OMZ196605 OWV196605 PGR196605 PQN196605 QAJ196605 QKF196605 QUB196605 RDX196605 RNT196605 RXP196605 SHL196605 SRH196605 TBD196605 TKZ196605 TUV196605 UER196605 UON196605 UYJ196605 VIF196605 VSB196605 WBX196605 WLT196605 WVP196605 H262141 JD262141 SZ262141 ACV262141 AMR262141 AWN262141 BGJ262141 BQF262141 CAB262141 CJX262141 CTT262141 DDP262141 DNL262141 DXH262141 EHD262141 EQZ262141 FAV262141 FKR262141 FUN262141 GEJ262141 GOF262141 GYB262141 HHX262141 HRT262141 IBP262141 ILL262141 IVH262141 JFD262141 JOZ262141 JYV262141 KIR262141 KSN262141 LCJ262141 LMF262141 LWB262141 MFX262141 MPT262141 MZP262141 NJL262141 NTH262141 ODD262141 OMZ262141 OWV262141 PGR262141 PQN262141 QAJ262141 QKF262141 QUB262141 RDX262141 RNT262141 RXP262141 SHL262141 SRH262141 TBD262141 TKZ262141 TUV262141 UER262141 UON262141 UYJ262141 VIF262141 VSB262141 WBX262141 WLT262141 WVP262141 H327677 JD327677 SZ327677 ACV327677 AMR327677 AWN327677 BGJ327677 BQF327677 CAB327677 CJX327677 CTT327677 DDP327677 DNL327677 DXH327677 EHD327677 EQZ327677 FAV327677 FKR327677 FUN327677 GEJ327677 GOF327677 GYB327677 HHX327677 HRT327677 IBP327677 ILL327677 IVH327677 JFD327677 JOZ327677 JYV327677 KIR327677 KSN327677 LCJ327677 LMF327677 LWB327677 MFX327677 MPT327677 MZP327677 NJL327677 NTH327677 ODD327677 OMZ327677 OWV327677 PGR327677 PQN327677 QAJ327677 QKF327677 QUB327677 RDX327677 RNT327677 RXP327677 SHL327677 SRH327677 TBD327677 TKZ327677 TUV327677 UER327677 UON327677 UYJ327677 VIF327677 VSB327677 WBX327677 WLT327677 WVP327677 H393213 JD393213 SZ393213 ACV393213 AMR393213 AWN393213 BGJ393213 BQF393213 CAB393213 CJX393213 CTT393213 DDP393213 DNL393213 DXH393213 EHD393213 EQZ393213 FAV393213 FKR393213 FUN393213 GEJ393213 GOF393213 GYB393213 HHX393213 HRT393213 IBP393213 ILL393213 IVH393213 JFD393213 JOZ393213 JYV393213 KIR393213 KSN393213 LCJ393213 LMF393213 LWB393213 MFX393213 MPT393213 MZP393213 NJL393213 NTH393213 ODD393213 OMZ393213 OWV393213 PGR393213 PQN393213 QAJ393213 QKF393213 QUB393213 RDX393213 RNT393213 RXP393213 SHL393213 SRH393213 TBD393213 TKZ393213 TUV393213 UER393213 UON393213 UYJ393213 VIF393213 VSB393213 WBX393213 WLT393213 WVP393213 H458749 JD458749 SZ458749 ACV458749 AMR458749 AWN458749 BGJ458749 BQF458749 CAB458749 CJX458749 CTT458749 DDP458749 DNL458749 DXH458749 EHD458749 EQZ458749 FAV458749 FKR458749 FUN458749 GEJ458749 GOF458749 GYB458749 HHX458749 HRT458749 IBP458749 ILL458749 IVH458749 JFD458749 JOZ458749 JYV458749 KIR458749 KSN458749 LCJ458749 LMF458749 LWB458749 MFX458749 MPT458749 MZP458749 NJL458749 NTH458749 ODD458749 OMZ458749 OWV458749 PGR458749 PQN458749 QAJ458749 QKF458749 QUB458749 RDX458749 RNT458749 RXP458749 SHL458749 SRH458749 TBD458749 TKZ458749 TUV458749 UER458749 UON458749 UYJ458749 VIF458749 VSB458749 WBX458749 WLT458749 WVP458749 H524285 JD524285 SZ524285 ACV524285 AMR524285 AWN524285 BGJ524285 BQF524285 CAB524285 CJX524285 CTT524285 DDP524285 DNL524285 DXH524285 EHD524285 EQZ524285 FAV524285 FKR524285 FUN524285 GEJ524285 GOF524285 GYB524285 HHX524285 HRT524285 IBP524285 ILL524285 IVH524285 JFD524285 JOZ524285 JYV524285 KIR524285 KSN524285 LCJ524285 LMF524285 LWB524285 MFX524285 MPT524285 MZP524285 NJL524285 NTH524285 ODD524285 OMZ524285 OWV524285 PGR524285 PQN524285 QAJ524285 QKF524285 QUB524285 RDX524285 RNT524285 RXP524285 SHL524285 SRH524285 TBD524285 TKZ524285 TUV524285 UER524285 UON524285 UYJ524285 VIF524285 VSB524285 WBX524285 WLT524285 WVP524285 H589821 JD589821 SZ589821 ACV589821 AMR589821 AWN589821 BGJ589821 BQF589821 CAB589821 CJX589821 CTT589821 DDP589821 DNL589821 DXH589821 EHD589821 EQZ589821 FAV589821 FKR589821 FUN589821 GEJ589821 GOF589821 GYB589821 HHX589821 HRT589821 IBP589821 ILL589821 IVH589821 JFD589821 JOZ589821 JYV589821 KIR589821 KSN589821 LCJ589821 LMF589821 LWB589821 MFX589821 MPT589821 MZP589821 NJL589821 NTH589821 ODD589821 OMZ589821 OWV589821 PGR589821 PQN589821 QAJ589821 QKF589821 QUB589821 RDX589821 RNT589821 RXP589821 SHL589821 SRH589821 TBD589821 TKZ589821 TUV589821 UER589821 UON589821 UYJ589821 VIF589821 VSB589821 WBX589821 WLT589821 WVP589821 H655357 JD655357 SZ655357 ACV655357 AMR655357 AWN655357 BGJ655357 BQF655357 CAB655357 CJX655357 CTT655357 DDP655357 DNL655357 DXH655357 EHD655357 EQZ655357 FAV655357 FKR655357 FUN655357 GEJ655357 GOF655357 GYB655357 HHX655357 HRT655357 IBP655357 ILL655357 IVH655357 JFD655357 JOZ655357 JYV655357 KIR655357 KSN655357 LCJ655357 LMF655357 LWB655357 MFX655357 MPT655357 MZP655357 NJL655357 NTH655357 ODD655357 OMZ655357 OWV655357 PGR655357 PQN655357 QAJ655357 QKF655357 QUB655357 RDX655357 RNT655357 RXP655357 SHL655357 SRH655357 TBD655357 TKZ655357 TUV655357 UER655357 UON655357 UYJ655357 VIF655357 VSB655357 WBX655357 WLT655357 WVP655357 H720893 JD720893 SZ720893 ACV720893 AMR720893 AWN720893 BGJ720893 BQF720893 CAB720893 CJX720893 CTT720893 DDP720893 DNL720893 DXH720893 EHD720893 EQZ720893 FAV720893 FKR720893 FUN720893 GEJ720893 GOF720893 GYB720893 HHX720893 HRT720893 IBP720893 ILL720893 IVH720893 JFD720893 JOZ720893 JYV720893 KIR720893 KSN720893 LCJ720893 LMF720893 LWB720893 MFX720893 MPT720893 MZP720893 NJL720893 NTH720893 ODD720893 OMZ720893 OWV720893 PGR720893 PQN720893 QAJ720893 QKF720893 QUB720893 RDX720893 RNT720893 RXP720893 SHL720893 SRH720893 TBD720893 TKZ720893 TUV720893 UER720893 UON720893 UYJ720893 VIF720893 VSB720893 WBX720893 WLT720893 WVP720893 H786429 JD786429 SZ786429 ACV786429 AMR786429 AWN786429 BGJ786429 BQF786429 CAB786429 CJX786429 CTT786429 DDP786429 DNL786429 DXH786429 EHD786429 EQZ786429 FAV786429 FKR786429 FUN786429 GEJ786429 GOF786429 GYB786429 HHX786429 HRT786429 IBP786429 ILL786429 IVH786429 JFD786429 JOZ786429 JYV786429 KIR786429 KSN786429 LCJ786429 LMF786429 LWB786429 MFX786429 MPT786429 MZP786429 NJL786429 NTH786429 ODD786429 OMZ786429 OWV786429 PGR786429 PQN786429 QAJ786429 QKF786429 QUB786429 RDX786429 RNT786429 RXP786429 SHL786429 SRH786429 TBD786429 TKZ786429 TUV786429 UER786429 UON786429 UYJ786429 VIF786429 VSB786429 WBX786429 WLT786429 WVP786429 H851965 JD851965 SZ851965 ACV851965 AMR851965 AWN851965 BGJ851965 BQF851965 CAB851965 CJX851965 CTT851965 DDP851965 DNL851965 DXH851965 EHD851965 EQZ851965 FAV851965 FKR851965 FUN851965 GEJ851965 GOF851965 GYB851965 HHX851965 HRT851965 IBP851965 ILL851965 IVH851965 JFD851965 JOZ851965 JYV851965 KIR851965 KSN851965 LCJ851965 LMF851965 LWB851965 MFX851965 MPT851965 MZP851965 NJL851965 NTH851965 ODD851965 OMZ851965 OWV851965 PGR851965 PQN851965 QAJ851965 QKF851965 QUB851965 RDX851965 RNT851965 RXP851965 SHL851965 SRH851965 TBD851965 TKZ851965 TUV851965 UER851965 UON851965 UYJ851965 VIF851965 VSB851965 WBX851965 WLT851965 WVP851965 H917501 JD917501 SZ917501 ACV917501 AMR917501 AWN917501 BGJ917501 BQF917501 CAB917501 CJX917501 CTT917501 DDP917501 DNL917501 DXH917501 EHD917501 EQZ917501 FAV917501 FKR917501 FUN917501 GEJ917501 GOF917501 GYB917501 HHX917501 HRT917501 IBP917501 ILL917501 IVH917501 JFD917501 JOZ917501 JYV917501 KIR917501 KSN917501 LCJ917501 LMF917501 LWB917501 MFX917501 MPT917501 MZP917501 NJL917501 NTH917501 ODD917501 OMZ917501 OWV917501 PGR917501 PQN917501 QAJ917501 QKF917501 QUB917501 RDX917501 RNT917501 RXP917501 SHL917501 SRH917501 TBD917501 TKZ917501 TUV917501 UER917501 UON917501 UYJ917501 VIF917501 VSB917501 WBX917501 WLT917501 WVP917501 H983037 JD983037 SZ983037 ACV983037 AMR983037 AWN983037 BGJ983037 BQF983037 CAB983037 CJX983037 CTT983037 DDP983037 DNL983037 DXH983037 EHD983037 EQZ983037 FAV983037 FKR983037 FUN983037 GEJ983037 GOF983037 GYB983037 HHX983037 HRT983037 IBP983037 ILL983037 IVH983037 JFD983037 JOZ983037 JYV983037 KIR983037 KSN983037 LCJ983037 LMF983037 LWB983037 MFX983037 MPT983037 MZP983037 NJL983037 NTH983037 ODD983037 OMZ983037 OWV983037 PGR983037 PQN983037 QAJ983037 QKF983037 QUB983037 RDX983037 RNT983037 RXP983037 SHL983037 SRH983037 TBD983037 TKZ983037 TUV983037 UER983037 UON983037 UYJ983037 VIF983037 VSB983037 WBX983037 WLT983037 WVP983037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G14:J14 JC14:JF14 SY14:TB14 ACU14:ACX14 AMQ14:AMT14 AWM14:AWP14 BGI14:BGL14 BQE14:BQH14 CAA14:CAD14 CJW14:CJZ14 CTS14:CTV14 DDO14:DDR14 DNK14:DNN14 DXG14:DXJ14 EHC14:EHF14 EQY14:ERB14 FAU14:FAX14 FKQ14:FKT14 FUM14:FUP14 GEI14:GEL14 GOE14:GOH14 GYA14:GYD14 HHW14:HHZ14 HRS14:HRV14 IBO14:IBR14 ILK14:ILN14 IVG14:IVJ14 JFC14:JFF14 JOY14:JPB14 JYU14:JYX14 KIQ14:KIT14 KSM14:KSP14 LCI14:LCL14 LME14:LMH14 LWA14:LWD14 MFW14:MFZ14 MPS14:MPV14 MZO14:MZR14 NJK14:NJN14 NTG14:NTJ14 ODC14:ODF14 OMY14:ONB14 OWU14:OWX14 PGQ14:PGT14 PQM14:PQP14 QAI14:QAL14 QKE14:QKH14 QUA14:QUD14 RDW14:RDZ14 RNS14:RNV14 RXO14:RXR14 SHK14:SHN14 SRG14:SRJ14 TBC14:TBF14 TKY14:TLB14 TUU14:TUX14 UEQ14:UET14 UOM14:UOP14 UYI14:UYL14 VIE14:VIH14 VSA14:VSD14 WBW14:WBZ14 WLS14:WLV14 WVO14:WVR14 G65544:J65544 JC65544:JF65544 SY65544:TB65544 ACU65544:ACX65544 AMQ65544:AMT65544 AWM65544:AWP65544 BGI65544:BGL65544 BQE65544:BQH65544 CAA65544:CAD65544 CJW65544:CJZ65544 CTS65544:CTV65544 DDO65544:DDR65544 DNK65544:DNN65544 DXG65544:DXJ65544 EHC65544:EHF65544 EQY65544:ERB65544 FAU65544:FAX65544 FKQ65544:FKT65544 FUM65544:FUP65544 GEI65544:GEL65544 GOE65544:GOH65544 GYA65544:GYD65544 HHW65544:HHZ65544 HRS65544:HRV65544 IBO65544:IBR65544 ILK65544:ILN65544 IVG65544:IVJ65544 JFC65544:JFF65544 JOY65544:JPB65544 JYU65544:JYX65544 KIQ65544:KIT65544 KSM65544:KSP65544 LCI65544:LCL65544 LME65544:LMH65544 LWA65544:LWD65544 MFW65544:MFZ65544 MPS65544:MPV65544 MZO65544:MZR65544 NJK65544:NJN65544 NTG65544:NTJ65544 ODC65544:ODF65544 OMY65544:ONB65544 OWU65544:OWX65544 PGQ65544:PGT65544 PQM65544:PQP65544 QAI65544:QAL65544 QKE65544:QKH65544 QUA65544:QUD65544 RDW65544:RDZ65544 RNS65544:RNV65544 RXO65544:RXR65544 SHK65544:SHN65544 SRG65544:SRJ65544 TBC65544:TBF65544 TKY65544:TLB65544 TUU65544:TUX65544 UEQ65544:UET65544 UOM65544:UOP65544 UYI65544:UYL65544 VIE65544:VIH65544 VSA65544:VSD65544 WBW65544:WBZ65544 WLS65544:WLV65544 WVO65544:WVR65544 G131080:J131080 JC131080:JF131080 SY131080:TB131080 ACU131080:ACX131080 AMQ131080:AMT131080 AWM131080:AWP131080 BGI131080:BGL131080 BQE131080:BQH131080 CAA131080:CAD131080 CJW131080:CJZ131080 CTS131080:CTV131080 DDO131080:DDR131080 DNK131080:DNN131080 DXG131080:DXJ131080 EHC131080:EHF131080 EQY131080:ERB131080 FAU131080:FAX131080 FKQ131080:FKT131080 FUM131080:FUP131080 GEI131080:GEL131080 GOE131080:GOH131080 GYA131080:GYD131080 HHW131080:HHZ131080 HRS131080:HRV131080 IBO131080:IBR131080 ILK131080:ILN131080 IVG131080:IVJ131080 JFC131080:JFF131080 JOY131080:JPB131080 JYU131080:JYX131080 KIQ131080:KIT131080 KSM131080:KSP131080 LCI131080:LCL131080 LME131080:LMH131080 LWA131080:LWD131080 MFW131080:MFZ131080 MPS131080:MPV131080 MZO131080:MZR131080 NJK131080:NJN131080 NTG131080:NTJ131080 ODC131080:ODF131080 OMY131080:ONB131080 OWU131080:OWX131080 PGQ131080:PGT131080 PQM131080:PQP131080 QAI131080:QAL131080 QKE131080:QKH131080 QUA131080:QUD131080 RDW131080:RDZ131080 RNS131080:RNV131080 RXO131080:RXR131080 SHK131080:SHN131080 SRG131080:SRJ131080 TBC131080:TBF131080 TKY131080:TLB131080 TUU131080:TUX131080 UEQ131080:UET131080 UOM131080:UOP131080 UYI131080:UYL131080 VIE131080:VIH131080 VSA131080:VSD131080 WBW131080:WBZ131080 WLS131080:WLV131080 WVO131080:WVR131080 G196616:J196616 JC196616:JF196616 SY196616:TB196616 ACU196616:ACX196616 AMQ196616:AMT196616 AWM196616:AWP196616 BGI196616:BGL196616 BQE196616:BQH196616 CAA196616:CAD196616 CJW196616:CJZ196616 CTS196616:CTV196616 DDO196616:DDR196616 DNK196616:DNN196616 DXG196616:DXJ196616 EHC196616:EHF196616 EQY196616:ERB196616 FAU196616:FAX196616 FKQ196616:FKT196616 FUM196616:FUP196616 GEI196616:GEL196616 GOE196616:GOH196616 GYA196616:GYD196616 HHW196616:HHZ196616 HRS196616:HRV196616 IBO196616:IBR196616 ILK196616:ILN196616 IVG196616:IVJ196616 JFC196616:JFF196616 JOY196616:JPB196616 JYU196616:JYX196616 KIQ196616:KIT196616 KSM196616:KSP196616 LCI196616:LCL196616 LME196616:LMH196616 LWA196616:LWD196616 MFW196616:MFZ196616 MPS196616:MPV196616 MZO196616:MZR196616 NJK196616:NJN196616 NTG196616:NTJ196616 ODC196616:ODF196616 OMY196616:ONB196616 OWU196616:OWX196616 PGQ196616:PGT196616 PQM196616:PQP196616 QAI196616:QAL196616 QKE196616:QKH196616 QUA196616:QUD196616 RDW196616:RDZ196616 RNS196616:RNV196616 RXO196616:RXR196616 SHK196616:SHN196616 SRG196616:SRJ196616 TBC196616:TBF196616 TKY196616:TLB196616 TUU196616:TUX196616 UEQ196616:UET196616 UOM196616:UOP196616 UYI196616:UYL196616 VIE196616:VIH196616 VSA196616:VSD196616 WBW196616:WBZ196616 WLS196616:WLV196616 WVO196616:WVR196616 G262152:J262152 JC262152:JF262152 SY262152:TB262152 ACU262152:ACX262152 AMQ262152:AMT262152 AWM262152:AWP262152 BGI262152:BGL262152 BQE262152:BQH262152 CAA262152:CAD262152 CJW262152:CJZ262152 CTS262152:CTV262152 DDO262152:DDR262152 DNK262152:DNN262152 DXG262152:DXJ262152 EHC262152:EHF262152 EQY262152:ERB262152 FAU262152:FAX262152 FKQ262152:FKT262152 FUM262152:FUP262152 GEI262152:GEL262152 GOE262152:GOH262152 GYA262152:GYD262152 HHW262152:HHZ262152 HRS262152:HRV262152 IBO262152:IBR262152 ILK262152:ILN262152 IVG262152:IVJ262152 JFC262152:JFF262152 JOY262152:JPB262152 JYU262152:JYX262152 KIQ262152:KIT262152 KSM262152:KSP262152 LCI262152:LCL262152 LME262152:LMH262152 LWA262152:LWD262152 MFW262152:MFZ262152 MPS262152:MPV262152 MZO262152:MZR262152 NJK262152:NJN262152 NTG262152:NTJ262152 ODC262152:ODF262152 OMY262152:ONB262152 OWU262152:OWX262152 PGQ262152:PGT262152 PQM262152:PQP262152 QAI262152:QAL262152 QKE262152:QKH262152 QUA262152:QUD262152 RDW262152:RDZ262152 RNS262152:RNV262152 RXO262152:RXR262152 SHK262152:SHN262152 SRG262152:SRJ262152 TBC262152:TBF262152 TKY262152:TLB262152 TUU262152:TUX262152 UEQ262152:UET262152 UOM262152:UOP262152 UYI262152:UYL262152 VIE262152:VIH262152 VSA262152:VSD262152 WBW262152:WBZ262152 WLS262152:WLV262152 WVO262152:WVR262152 G327688:J327688 JC327688:JF327688 SY327688:TB327688 ACU327688:ACX327688 AMQ327688:AMT327688 AWM327688:AWP327688 BGI327688:BGL327688 BQE327688:BQH327688 CAA327688:CAD327688 CJW327688:CJZ327688 CTS327688:CTV327688 DDO327688:DDR327688 DNK327688:DNN327688 DXG327688:DXJ327688 EHC327688:EHF327688 EQY327688:ERB327688 FAU327688:FAX327688 FKQ327688:FKT327688 FUM327688:FUP327688 GEI327688:GEL327688 GOE327688:GOH327688 GYA327688:GYD327688 HHW327688:HHZ327688 HRS327688:HRV327688 IBO327688:IBR327688 ILK327688:ILN327688 IVG327688:IVJ327688 JFC327688:JFF327688 JOY327688:JPB327688 JYU327688:JYX327688 KIQ327688:KIT327688 KSM327688:KSP327688 LCI327688:LCL327688 LME327688:LMH327688 LWA327688:LWD327688 MFW327688:MFZ327688 MPS327688:MPV327688 MZO327688:MZR327688 NJK327688:NJN327688 NTG327688:NTJ327688 ODC327688:ODF327688 OMY327688:ONB327688 OWU327688:OWX327688 PGQ327688:PGT327688 PQM327688:PQP327688 QAI327688:QAL327688 QKE327688:QKH327688 QUA327688:QUD327688 RDW327688:RDZ327688 RNS327688:RNV327688 RXO327688:RXR327688 SHK327688:SHN327688 SRG327688:SRJ327688 TBC327688:TBF327688 TKY327688:TLB327688 TUU327688:TUX327688 UEQ327688:UET327688 UOM327688:UOP327688 UYI327688:UYL327688 VIE327688:VIH327688 VSA327688:VSD327688 WBW327688:WBZ327688 WLS327688:WLV327688 WVO327688:WVR327688 G393224:J393224 JC393224:JF393224 SY393224:TB393224 ACU393224:ACX393224 AMQ393224:AMT393224 AWM393224:AWP393224 BGI393224:BGL393224 BQE393224:BQH393224 CAA393224:CAD393224 CJW393224:CJZ393224 CTS393224:CTV393224 DDO393224:DDR393224 DNK393224:DNN393224 DXG393224:DXJ393224 EHC393224:EHF393224 EQY393224:ERB393224 FAU393224:FAX393224 FKQ393224:FKT393224 FUM393224:FUP393224 GEI393224:GEL393224 GOE393224:GOH393224 GYA393224:GYD393224 HHW393224:HHZ393224 HRS393224:HRV393224 IBO393224:IBR393224 ILK393224:ILN393224 IVG393224:IVJ393224 JFC393224:JFF393224 JOY393224:JPB393224 JYU393224:JYX393224 KIQ393224:KIT393224 KSM393224:KSP393224 LCI393224:LCL393224 LME393224:LMH393224 LWA393224:LWD393224 MFW393224:MFZ393224 MPS393224:MPV393224 MZO393224:MZR393224 NJK393224:NJN393224 NTG393224:NTJ393224 ODC393224:ODF393224 OMY393224:ONB393224 OWU393224:OWX393224 PGQ393224:PGT393224 PQM393224:PQP393224 QAI393224:QAL393224 QKE393224:QKH393224 QUA393224:QUD393224 RDW393224:RDZ393224 RNS393224:RNV393224 RXO393224:RXR393224 SHK393224:SHN393224 SRG393224:SRJ393224 TBC393224:TBF393224 TKY393224:TLB393224 TUU393224:TUX393224 UEQ393224:UET393224 UOM393224:UOP393224 UYI393224:UYL393224 VIE393224:VIH393224 VSA393224:VSD393224 WBW393224:WBZ393224 WLS393224:WLV393224 WVO393224:WVR393224 G458760:J458760 JC458760:JF458760 SY458760:TB458760 ACU458760:ACX458760 AMQ458760:AMT458760 AWM458760:AWP458760 BGI458760:BGL458760 BQE458760:BQH458760 CAA458760:CAD458760 CJW458760:CJZ458760 CTS458760:CTV458760 DDO458760:DDR458760 DNK458760:DNN458760 DXG458760:DXJ458760 EHC458760:EHF458760 EQY458760:ERB458760 FAU458760:FAX458760 FKQ458760:FKT458760 FUM458760:FUP458760 GEI458760:GEL458760 GOE458760:GOH458760 GYA458760:GYD458760 HHW458760:HHZ458760 HRS458760:HRV458760 IBO458760:IBR458760 ILK458760:ILN458760 IVG458760:IVJ458760 JFC458760:JFF458760 JOY458760:JPB458760 JYU458760:JYX458760 KIQ458760:KIT458760 KSM458760:KSP458760 LCI458760:LCL458760 LME458760:LMH458760 LWA458760:LWD458760 MFW458760:MFZ458760 MPS458760:MPV458760 MZO458760:MZR458760 NJK458760:NJN458760 NTG458760:NTJ458760 ODC458760:ODF458760 OMY458760:ONB458760 OWU458760:OWX458760 PGQ458760:PGT458760 PQM458760:PQP458760 QAI458760:QAL458760 QKE458760:QKH458760 QUA458760:QUD458760 RDW458760:RDZ458760 RNS458760:RNV458760 RXO458760:RXR458760 SHK458760:SHN458760 SRG458760:SRJ458760 TBC458760:TBF458760 TKY458760:TLB458760 TUU458760:TUX458760 UEQ458760:UET458760 UOM458760:UOP458760 UYI458760:UYL458760 VIE458760:VIH458760 VSA458760:VSD458760 WBW458760:WBZ458760 WLS458760:WLV458760 WVO458760:WVR458760 G524296:J524296 JC524296:JF524296 SY524296:TB524296 ACU524296:ACX524296 AMQ524296:AMT524296 AWM524296:AWP524296 BGI524296:BGL524296 BQE524296:BQH524296 CAA524296:CAD524296 CJW524296:CJZ524296 CTS524296:CTV524296 DDO524296:DDR524296 DNK524296:DNN524296 DXG524296:DXJ524296 EHC524296:EHF524296 EQY524296:ERB524296 FAU524296:FAX524296 FKQ524296:FKT524296 FUM524296:FUP524296 GEI524296:GEL524296 GOE524296:GOH524296 GYA524296:GYD524296 HHW524296:HHZ524296 HRS524296:HRV524296 IBO524296:IBR524296 ILK524296:ILN524296 IVG524296:IVJ524296 JFC524296:JFF524296 JOY524296:JPB524296 JYU524296:JYX524296 KIQ524296:KIT524296 KSM524296:KSP524296 LCI524296:LCL524296 LME524296:LMH524296 LWA524296:LWD524296 MFW524296:MFZ524296 MPS524296:MPV524296 MZO524296:MZR524296 NJK524296:NJN524296 NTG524296:NTJ524296 ODC524296:ODF524296 OMY524296:ONB524296 OWU524296:OWX524296 PGQ524296:PGT524296 PQM524296:PQP524296 QAI524296:QAL524296 QKE524296:QKH524296 QUA524296:QUD524296 RDW524296:RDZ524296 RNS524296:RNV524296 RXO524296:RXR524296 SHK524296:SHN524296 SRG524296:SRJ524296 TBC524296:TBF524296 TKY524296:TLB524296 TUU524296:TUX524296 UEQ524296:UET524296 UOM524296:UOP524296 UYI524296:UYL524296 VIE524296:VIH524296 VSA524296:VSD524296 WBW524296:WBZ524296 WLS524296:WLV524296 WVO524296:WVR524296 G589832:J589832 JC589832:JF589832 SY589832:TB589832 ACU589832:ACX589832 AMQ589832:AMT589832 AWM589832:AWP589832 BGI589832:BGL589832 BQE589832:BQH589832 CAA589832:CAD589832 CJW589832:CJZ589832 CTS589832:CTV589832 DDO589832:DDR589832 DNK589832:DNN589832 DXG589832:DXJ589832 EHC589832:EHF589832 EQY589832:ERB589832 FAU589832:FAX589832 FKQ589832:FKT589832 FUM589832:FUP589832 GEI589832:GEL589832 GOE589832:GOH589832 GYA589832:GYD589832 HHW589832:HHZ589832 HRS589832:HRV589832 IBO589832:IBR589832 ILK589832:ILN589832 IVG589832:IVJ589832 JFC589832:JFF589832 JOY589832:JPB589832 JYU589832:JYX589832 KIQ589832:KIT589832 KSM589832:KSP589832 LCI589832:LCL589832 LME589832:LMH589832 LWA589832:LWD589832 MFW589832:MFZ589832 MPS589832:MPV589832 MZO589832:MZR589832 NJK589832:NJN589832 NTG589832:NTJ589832 ODC589832:ODF589832 OMY589832:ONB589832 OWU589832:OWX589832 PGQ589832:PGT589832 PQM589832:PQP589832 QAI589832:QAL589832 QKE589832:QKH589832 QUA589832:QUD589832 RDW589832:RDZ589832 RNS589832:RNV589832 RXO589832:RXR589832 SHK589832:SHN589832 SRG589832:SRJ589832 TBC589832:TBF589832 TKY589832:TLB589832 TUU589832:TUX589832 UEQ589832:UET589832 UOM589832:UOP589832 UYI589832:UYL589832 VIE589832:VIH589832 VSA589832:VSD589832 WBW589832:WBZ589832 WLS589832:WLV589832 WVO589832:WVR589832 G655368:J655368 JC655368:JF655368 SY655368:TB655368 ACU655368:ACX655368 AMQ655368:AMT655368 AWM655368:AWP655368 BGI655368:BGL655368 BQE655368:BQH655368 CAA655368:CAD655368 CJW655368:CJZ655368 CTS655368:CTV655368 DDO655368:DDR655368 DNK655368:DNN655368 DXG655368:DXJ655368 EHC655368:EHF655368 EQY655368:ERB655368 FAU655368:FAX655368 FKQ655368:FKT655368 FUM655368:FUP655368 GEI655368:GEL655368 GOE655368:GOH655368 GYA655368:GYD655368 HHW655368:HHZ655368 HRS655368:HRV655368 IBO655368:IBR655368 ILK655368:ILN655368 IVG655368:IVJ655368 JFC655368:JFF655368 JOY655368:JPB655368 JYU655368:JYX655368 KIQ655368:KIT655368 KSM655368:KSP655368 LCI655368:LCL655368 LME655368:LMH655368 LWA655368:LWD655368 MFW655368:MFZ655368 MPS655368:MPV655368 MZO655368:MZR655368 NJK655368:NJN655368 NTG655368:NTJ655368 ODC655368:ODF655368 OMY655368:ONB655368 OWU655368:OWX655368 PGQ655368:PGT655368 PQM655368:PQP655368 QAI655368:QAL655368 QKE655368:QKH655368 QUA655368:QUD655368 RDW655368:RDZ655368 RNS655368:RNV655368 RXO655368:RXR655368 SHK655368:SHN655368 SRG655368:SRJ655368 TBC655368:TBF655368 TKY655368:TLB655368 TUU655368:TUX655368 UEQ655368:UET655368 UOM655368:UOP655368 UYI655368:UYL655368 VIE655368:VIH655368 VSA655368:VSD655368 WBW655368:WBZ655368 WLS655368:WLV655368 WVO655368:WVR655368 G720904:J720904 JC720904:JF720904 SY720904:TB720904 ACU720904:ACX720904 AMQ720904:AMT720904 AWM720904:AWP720904 BGI720904:BGL720904 BQE720904:BQH720904 CAA720904:CAD720904 CJW720904:CJZ720904 CTS720904:CTV720904 DDO720904:DDR720904 DNK720904:DNN720904 DXG720904:DXJ720904 EHC720904:EHF720904 EQY720904:ERB720904 FAU720904:FAX720904 FKQ720904:FKT720904 FUM720904:FUP720904 GEI720904:GEL720904 GOE720904:GOH720904 GYA720904:GYD720904 HHW720904:HHZ720904 HRS720904:HRV720904 IBO720904:IBR720904 ILK720904:ILN720904 IVG720904:IVJ720904 JFC720904:JFF720904 JOY720904:JPB720904 JYU720904:JYX720904 KIQ720904:KIT720904 KSM720904:KSP720904 LCI720904:LCL720904 LME720904:LMH720904 LWA720904:LWD720904 MFW720904:MFZ720904 MPS720904:MPV720904 MZO720904:MZR720904 NJK720904:NJN720904 NTG720904:NTJ720904 ODC720904:ODF720904 OMY720904:ONB720904 OWU720904:OWX720904 PGQ720904:PGT720904 PQM720904:PQP720904 QAI720904:QAL720904 QKE720904:QKH720904 QUA720904:QUD720904 RDW720904:RDZ720904 RNS720904:RNV720904 RXO720904:RXR720904 SHK720904:SHN720904 SRG720904:SRJ720904 TBC720904:TBF720904 TKY720904:TLB720904 TUU720904:TUX720904 UEQ720904:UET720904 UOM720904:UOP720904 UYI720904:UYL720904 VIE720904:VIH720904 VSA720904:VSD720904 WBW720904:WBZ720904 WLS720904:WLV720904 WVO720904:WVR720904 G786440:J786440 JC786440:JF786440 SY786440:TB786440 ACU786440:ACX786440 AMQ786440:AMT786440 AWM786440:AWP786440 BGI786440:BGL786440 BQE786440:BQH786440 CAA786440:CAD786440 CJW786440:CJZ786440 CTS786440:CTV786440 DDO786440:DDR786440 DNK786440:DNN786440 DXG786440:DXJ786440 EHC786440:EHF786440 EQY786440:ERB786440 FAU786440:FAX786440 FKQ786440:FKT786440 FUM786440:FUP786440 GEI786440:GEL786440 GOE786440:GOH786440 GYA786440:GYD786440 HHW786440:HHZ786440 HRS786440:HRV786440 IBO786440:IBR786440 ILK786440:ILN786440 IVG786440:IVJ786440 JFC786440:JFF786440 JOY786440:JPB786440 JYU786440:JYX786440 KIQ786440:KIT786440 KSM786440:KSP786440 LCI786440:LCL786440 LME786440:LMH786440 LWA786440:LWD786440 MFW786440:MFZ786440 MPS786440:MPV786440 MZO786440:MZR786440 NJK786440:NJN786440 NTG786440:NTJ786440 ODC786440:ODF786440 OMY786440:ONB786440 OWU786440:OWX786440 PGQ786440:PGT786440 PQM786440:PQP786440 QAI786440:QAL786440 QKE786440:QKH786440 QUA786440:QUD786440 RDW786440:RDZ786440 RNS786440:RNV786440 RXO786440:RXR786440 SHK786440:SHN786440 SRG786440:SRJ786440 TBC786440:TBF786440 TKY786440:TLB786440 TUU786440:TUX786440 UEQ786440:UET786440 UOM786440:UOP786440 UYI786440:UYL786440 VIE786440:VIH786440 VSA786440:VSD786440 WBW786440:WBZ786440 WLS786440:WLV786440 WVO786440:WVR786440 G851976:J851976 JC851976:JF851976 SY851976:TB851976 ACU851976:ACX851976 AMQ851976:AMT851976 AWM851976:AWP851976 BGI851976:BGL851976 BQE851976:BQH851976 CAA851976:CAD851976 CJW851976:CJZ851976 CTS851976:CTV851976 DDO851976:DDR851976 DNK851976:DNN851976 DXG851976:DXJ851976 EHC851976:EHF851976 EQY851976:ERB851976 FAU851976:FAX851976 FKQ851976:FKT851976 FUM851976:FUP851976 GEI851976:GEL851976 GOE851976:GOH851976 GYA851976:GYD851976 HHW851976:HHZ851976 HRS851976:HRV851976 IBO851976:IBR851976 ILK851976:ILN851976 IVG851976:IVJ851976 JFC851976:JFF851976 JOY851976:JPB851976 JYU851976:JYX851976 KIQ851976:KIT851976 KSM851976:KSP851976 LCI851976:LCL851976 LME851976:LMH851976 LWA851976:LWD851976 MFW851976:MFZ851976 MPS851976:MPV851976 MZO851976:MZR851976 NJK851976:NJN851976 NTG851976:NTJ851976 ODC851976:ODF851976 OMY851976:ONB851976 OWU851976:OWX851976 PGQ851976:PGT851976 PQM851976:PQP851976 QAI851976:QAL851976 QKE851976:QKH851976 QUA851976:QUD851976 RDW851976:RDZ851976 RNS851976:RNV851976 RXO851976:RXR851976 SHK851976:SHN851976 SRG851976:SRJ851976 TBC851976:TBF851976 TKY851976:TLB851976 TUU851976:TUX851976 UEQ851976:UET851976 UOM851976:UOP851976 UYI851976:UYL851976 VIE851976:VIH851976 VSA851976:VSD851976 WBW851976:WBZ851976 WLS851976:WLV851976 WVO851976:WVR851976 G917512:J917512 JC917512:JF917512 SY917512:TB917512 ACU917512:ACX917512 AMQ917512:AMT917512 AWM917512:AWP917512 BGI917512:BGL917512 BQE917512:BQH917512 CAA917512:CAD917512 CJW917512:CJZ917512 CTS917512:CTV917512 DDO917512:DDR917512 DNK917512:DNN917512 DXG917512:DXJ917512 EHC917512:EHF917512 EQY917512:ERB917512 FAU917512:FAX917512 FKQ917512:FKT917512 FUM917512:FUP917512 GEI917512:GEL917512 GOE917512:GOH917512 GYA917512:GYD917512 HHW917512:HHZ917512 HRS917512:HRV917512 IBO917512:IBR917512 ILK917512:ILN917512 IVG917512:IVJ917512 JFC917512:JFF917512 JOY917512:JPB917512 JYU917512:JYX917512 KIQ917512:KIT917512 KSM917512:KSP917512 LCI917512:LCL917512 LME917512:LMH917512 LWA917512:LWD917512 MFW917512:MFZ917512 MPS917512:MPV917512 MZO917512:MZR917512 NJK917512:NJN917512 NTG917512:NTJ917512 ODC917512:ODF917512 OMY917512:ONB917512 OWU917512:OWX917512 PGQ917512:PGT917512 PQM917512:PQP917512 QAI917512:QAL917512 QKE917512:QKH917512 QUA917512:QUD917512 RDW917512:RDZ917512 RNS917512:RNV917512 RXO917512:RXR917512 SHK917512:SHN917512 SRG917512:SRJ917512 TBC917512:TBF917512 TKY917512:TLB917512 TUU917512:TUX917512 UEQ917512:UET917512 UOM917512:UOP917512 UYI917512:UYL917512 VIE917512:VIH917512 VSA917512:VSD917512 WBW917512:WBZ917512 WLS917512:WLV917512 WVO917512:WVR917512 G983048:J983048 JC983048:JF983048 SY983048:TB983048 ACU983048:ACX983048 AMQ983048:AMT983048 AWM983048:AWP983048 BGI983048:BGL983048 BQE983048:BQH983048 CAA983048:CAD983048 CJW983048:CJZ983048 CTS983048:CTV983048 DDO983048:DDR983048 DNK983048:DNN983048 DXG983048:DXJ983048 EHC983048:EHF983048 EQY983048:ERB983048 FAU983048:FAX983048 FKQ983048:FKT983048 FUM983048:FUP983048 GEI983048:GEL983048 GOE983048:GOH983048 GYA983048:GYD983048 HHW983048:HHZ983048 HRS983048:HRV983048 IBO983048:IBR983048 ILK983048:ILN983048 IVG983048:IVJ983048 JFC983048:JFF983048 JOY983048:JPB983048 JYU983048:JYX983048 KIQ983048:KIT983048 KSM983048:KSP983048 LCI983048:LCL983048 LME983048:LMH983048 LWA983048:LWD983048 MFW983048:MFZ983048 MPS983048:MPV983048 MZO983048:MZR983048 NJK983048:NJN983048 NTG983048:NTJ983048 ODC983048:ODF983048 OMY983048:ONB983048 OWU983048:OWX983048 PGQ983048:PGT983048 PQM983048:PQP983048 QAI983048:QAL983048 QKE983048:QKH983048 QUA983048:QUD983048 RDW983048:RDZ983048 RNS983048:RNV983048 RXO983048:RXR983048 SHK983048:SHN983048 SRG983048:SRJ983048 TBC983048:TBF983048 TKY983048:TLB983048 TUU983048:TUX983048 UEQ983048:UET983048 UOM983048:UOP983048 UYI983048:UYL983048 VIE983048:VIH983048 VSA983048:VSD983048 WBW983048:WBZ983048 WLS983048:WLV983048 WVO983048:WVR983048 F16:J16 JB16:JF16 SX16:TB16 ACT16:ACX16 AMP16:AMT16 AWL16:AWP16 BGH16:BGL16 BQD16:BQH16 BZZ16:CAD16 CJV16:CJZ16 CTR16:CTV16 DDN16:DDR16 DNJ16:DNN16 DXF16:DXJ16 EHB16:EHF16 EQX16:ERB16 FAT16:FAX16 FKP16:FKT16 FUL16:FUP16 GEH16:GEL16 GOD16:GOH16 GXZ16:GYD16 HHV16:HHZ16 HRR16:HRV16 IBN16:IBR16 ILJ16:ILN16 IVF16:IVJ16 JFB16:JFF16 JOX16:JPB16 JYT16:JYX16 KIP16:KIT16 KSL16:KSP16 LCH16:LCL16 LMD16:LMH16 LVZ16:LWD16 MFV16:MFZ16 MPR16:MPV16 MZN16:MZR16 NJJ16:NJN16 NTF16:NTJ16 ODB16:ODF16 OMX16:ONB16 OWT16:OWX16 PGP16:PGT16 PQL16:PQP16 QAH16:QAL16 QKD16:QKH16 QTZ16:QUD16 RDV16:RDZ16 RNR16:RNV16 RXN16:RXR16 SHJ16:SHN16 SRF16:SRJ16 TBB16:TBF16 TKX16:TLB16 TUT16:TUX16 UEP16:UET16 UOL16:UOP16 UYH16:UYL16 VID16:VIH16 VRZ16:VSD16 WBV16:WBZ16 WLR16:WLV16 WVN16:WVR16 F65546:J65546 JB65546:JF65546 SX65546:TB65546 ACT65546:ACX65546 AMP65546:AMT65546 AWL65546:AWP65546 BGH65546:BGL65546 BQD65546:BQH65546 BZZ65546:CAD65546 CJV65546:CJZ65546 CTR65546:CTV65546 DDN65546:DDR65546 DNJ65546:DNN65546 DXF65546:DXJ65546 EHB65546:EHF65546 EQX65546:ERB65546 FAT65546:FAX65546 FKP65546:FKT65546 FUL65546:FUP65546 GEH65546:GEL65546 GOD65546:GOH65546 GXZ65546:GYD65546 HHV65546:HHZ65546 HRR65546:HRV65546 IBN65546:IBR65546 ILJ65546:ILN65546 IVF65546:IVJ65546 JFB65546:JFF65546 JOX65546:JPB65546 JYT65546:JYX65546 KIP65546:KIT65546 KSL65546:KSP65546 LCH65546:LCL65546 LMD65546:LMH65546 LVZ65546:LWD65546 MFV65546:MFZ65546 MPR65546:MPV65546 MZN65546:MZR65546 NJJ65546:NJN65546 NTF65546:NTJ65546 ODB65546:ODF65546 OMX65546:ONB65546 OWT65546:OWX65546 PGP65546:PGT65546 PQL65546:PQP65546 QAH65546:QAL65546 QKD65546:QKH65546 QTZ65546:QUD65546 RDV65546:RDZ65546 RNR65546:RNV65546 RXN65546:RXR65546 SHJ65546:SHN65546 SRF65546:SRJ65546 TBB65546:TBF65546 TKX65546:TLB65546 TUT65546:TUX65546 UEP65546:UET65546 UOL65546:UOP65546 UYH65546:UYL65546 VID65546:VIH65546 VRZ65546:VSD65546 WBV65546:WBZ65546 WLR65546:WLV65546 WVN65546:WVR65546 F131082:J131082 JB131082:JF131082 SX131082:TB131082 ACT131082:ACX131082 AMP131082:AMT131082 AWL131082:AWP131082 BGH131082:BGL131082 BQD131082:BQH131082 BZZ131082:CAD131082 CJV131082:CJZ131082 CTR131082:CTV131082 DDN131082:DDR131082 DNJ131082:DNN131082 DXF131082:DXJ131082 EHB131082:EHF131082 EQX131082:ERB131082 FAT131082:FAX131082 FKP131082:FKT131082 FUL131082:FUP131082 GEH131082:GEL131082 GOD131082:GOH131082 GXZ131082:GYD131082 HHV131082:HHZ131082 HRR131082:HRV131082 IBN131082:IBR131082 ILJ131082:ILN131082 IVF131082:IVJ131082 JFB131082:JFF131082 JOX131082:JPB131082 JYT131082:JYX131082 KIP131082:KIT131082 KSL131082:KSP131082 LCH131082:LCL131082 LMD131082:LMH131082 LVZ131082:LWD131082 MFV131082:MFZ131082 MPR131082:MPV131082 MZN131082:MZR131082 NJJ131082:NJN131082 NTF131082:NTJ131082 ODB131082:ODF131082 OMX131082:ONB131082 OWT131082:OWX131082 PGP131082:PGT131082 PQL131082:PQP131082 QAH131082:QAL131082 QKD131082:QKH131082 QTZ131082:QUD131082 RDV131082:RDZ131082 RNR131082:RNV131082 RXN131082:RXR131082 SHJ131082:SHN131082 SRF131082:SRJ131082 TBB131082:TBF131082 TKX131082:TLB131082 TUT131082:TUX131082 UEP131082:UET131082 UOL131082:UOP131082 UYH131082:UYL131082 VID131082:VIH131082 VRZ131082:VSD131082 WBV131082:WBZ131082 WLR131082:WLV131082 WVN131082:WVR131082 F196618:J196618 JB196618:JF196618 SX196618:TB196618 ACT196618:ACX196618 AMP196618:AMT196618 AWL196618:AWP196618 BGH196618:BGL196618 BQD196618:BQH196618 BZZ196618:CAD196618 CJV196618:CJZ196618 CTR196618:CTV196618 DDN196618:DDR196618 DNJ196618:DNN196618 DXF196618:DXJ196618 EHB196618:EHF196618 EQX196618:ERB196618 FAT196618:FAX196618 FKP196618:FKT196618 FUL196618:FUP196618 GEH196618:GEL196618 GOD196618:GOH196618 GXZ196618:GYD196618 HHV196618:HHZ196618 HRR196618:HRV196618 IBN196618:IBR196618 ILJ196618:ILN196618 IVF196618:IVJ196618 JFB196618:JFF196618 JOX196618:JPB196618 JYT196618:JYX196618 KIP196618:KIT196618 KSL196618:KSP196618 LCH196618:LCL196618 LMD196618:LMH196618 LVZ196618:LWD196618 MFV196618:MFZ196618 MPR196618:MPV196618 MZN196618:MZR196618 NJJ196618:NJN196618 NTF196618:NTJ196618 ODB196618:ODF196618 OMX196618:ONB196618 OWT196618:OWX196618 PGP196618:PGT196618 PQL196618:PQP196618 QAH196618:QAL196618 QKD196618:QKH196618 QTZ196618:QUD196618 RDV196618:RDZ196618 RNR196618:RNV196618 RXN196618:RXR196618 SHJ196618:SHN196618 SRF196618:SRJ196618 TBB196618:TBF196618 TKX196618:TLB196618 TUT196618:TUX196618 UEP196618:UET196618 UOL196618:UOP196618 UYH196618:UYL196618 VID196618:VIH196618 VRZ196618:VSD196618 WBV196618:WBZ196618 WLR196618:WLV196618 WVN196618:WVR196618 F262154:J262154 JB262154:JF262154 SX262154:TB262154 ACT262154:ACX262154 AMP262154:AMT262154 AWL262154:AWP262154 BGH262154:BGL262154 BQD262154:BQH262154 BZZ262154:CAD262154 CJV262154:CJZ262154 CTR262154:CTV262154 DDN262154:DDR262154 DNJ262154:DNN262154 DXF262154:DXJ262154 EHB262154:EHF262154 EQX262154:ERB262154 FAT262154:FAX262154 FKP262154:FKT262154 FUL262154:FUP262154 GEH262154:GEL262154 GOD262154:GOH262154 GXZ262154:GYD262154 HHV262154:HHZ262154 HRR262154:HRV262154 IBN262154:IBR262154 ILJ262154:ILN262154 IVF262154:IVJ262154 JFB262154:JFF262154 JOX262154:JPB262154 JYT262154:JYX262154 KIP262154:KIT262154 KSL262154:KSP262154 LCH262154:LCL262154 LMD262154:LMH262154 LVZ262154:LWD262154 MFV262154:MFZ262154 MPR262154:MPV262154 MZN262154:MZR262154 NJJ262154:NJN262154 NTF262154:NTJ262154 ODB262154:ODF262154 OMX262154:ONB262154 OWT262154:OWX262154 PGP262154:PGT262154 PQL262154:PQP262154 QAH262154:QAL262154 QKD262154:QKH262154 QTZ262154:QUD262154 RDV262154:RDZ262154 RNR262154:RNV262154 RXN262154:RXR262154 SHJ262154:SHN262154 SRF262154:SRJ262154 TBB262154:TBF262154 TKX262154:TLB262154 TUT262154:TUX262154 UEP262154:UET262154 UOL262154:UOP262154 UYH262154:UYL262154 VID262154:VIH262154 VRZ262154:VSD262154 WBV262154:WBZ262154 WLR262154:WLV262154 WVN262154:WVR262154 F327690:J327690 JB327690:JF327690 SX327690:TB327690 ACT327690:ACX327690 AMP327690:AMT327690 AWL327690:AWP327690 BGH327690:BGL327690 BQD327690:BQH327690 BZZ327690:CAD327690 CJV327690:CJZ327690 CTR327690:CTV327690 DDN327690:DDR327690 DNJ327690:DNN327690 DXF327690:DXJ327690 EHB327690:EHF327690 EQX327690:ERB327690 FAT327690:FAX327690 FKP327690:FKT327690 FUL327690:FUP327690 GEH327690:GEL327690 GOD327690:GOH327690 GXZ327690:GYD327690 HHV327690:HHZ327690 HRR327690:HRV327690 IBN327690:IBR327690 ILJ327690:ILN327690 IVF327690:IVJ327690 JFB327690:JFF327690 JOX327690:JPB327690 JYT327690:JYX327690 KIP327690:KIT327690 KSL327690:KSP327690 LCH327690:LCL327690 LMD327690:LMH327690 LVZ327690:LWD327690 MFV327690:MFZ327690 MPR327690:MPV327690 MZN327690:MZR327690 NJJ327690:NJN327690 NTF327690:NTJ327690 ODB327690:ODF327690 OMX327690:ONB327690 OWT327690:OWX327690 PGP327690:PGT327690 PQL327690:PQP327690 QAH327690:QAL327690 QKD327690:QKH327690 QTZ327690:QUD327690 RDV327690:RDZ327690 RNR327690:RNV327690 RXN327690:RXR327690 SHJ327690:SHN327690 SRF327690:SRJ327690 TBB327690:TBF327690 TKX327690:TLB327690 TUT327690:TUX327690 UEP327690:UET327690 UOL327690:UOP327690 UYH327690:UYL327690 VID327690:VIH327690 VRZ327690:VSD327690 WBV327690:WBZ327690 WLR327690:WLV327690 WVN327690:WVR327690 F393226:J393226 JB393226:JF393226 SX393226:TB393226 ACT393226:ACX393226 AMP393226:AMT393226 AWL393226:AWP393226 BGH393226:BGL393226 BQD393226:BQH393226 BZZ393226:CAD393226 CJV393226:CJZ393226 CTR393226:CTV393226 DDN393226:DDR393226 DNJ393226:DNN393226 DXF393226:DXJ393226 EHB393226:EHF393226 EQX393226:ERB393226 FAT393226:FAX393226 FKP393226:FKT393226 FUL393226:FUP393226 GEH393226:GEL393226 GOD393226:GOH393226 GXZ393226:GYD393226 HHV393226:HHZ393226 HRR393226:HRV393226 IBN393226:IBR393226 ILJ393226:ILN393226 IVF393226:IVJ393226 JFB393226:JFF393226 JOX393226:JPB393226 JYT393226:JYX393226 KIP393226:KIT393226 KSL393226:KSP393226 LCH393226:LCL393226 LMD393226:LMH393226 LVZ393226:LWD393226 MFV393226:MFZ393226 MPR393226:MPV393226 MZN393226:MZR393226 NJJ393226:NJN393226 NTF393226:NTJ393226 ODB393226:ODF393226 OMX393226:ONB393226 OWT393226:OWX393226 PGP393226:PGT393226 PQL393226:PQP393226 QAH393226:QAL393226 QKD393226:QKH393226 QTZ393226:QUD393226 RDV393226:RDZ393226 RNR393226:RNV393226 RXN393226:RXR393226 SHJ393226:SHN393226 SRF393226:SRJ393226 TBB393226:TBF393226 TKX393226:TLB393226 TUT393226:TUX393226 UEP393226:UET393226 UOL393226:UOP393226 UYH393226:UYL393226 VID393226:VIH393226 VRZ393226:VSD393226 WBV393226:WBZ393226 WLR393226:WLV393226 WVN393226:WVR393226 F458762:J458762 JB458762:JF458762 SX458762:TB458762 ACT458762:ACX458762 AMP458762:AMT458762 AWL458762:AWP458762 BGH458762:BGL458762 BQD458762:BQH458762 BZZ458762:CAD458762 CJV458762:CJZ458762 CTR458762:CTV458762 DDN458762:DDR458762 DNJ458762:DNN458762 DXF458762:DXJ458762 EHB458762:EHF458762 EQX458762:ERB458762 FAT458762:FAX458762 FKP458762:FKT458762 FUL458762:FUP458762 GEH458762:GEL458762 GOD458762:GOH458762 GXZ458762:GYD458762 HHV458762:HHZ458762 HRR458762:HRV458762 IBN458762:IBR458762 ILJ458762:ILN458762 IVF458762:IVJ458762 JFB458762:JFF458762 JOX458762:JPB458762 JYT458762:JYX458762 KIP458762:KIT458762 KSL458762:KSP458762 LCH458762:LCL458762 LMD458762:LMH458762 LVZ458762:LWD458762 MFV458762:MFZ458762 MPR458762:MPV458762 MZN458762:MZR458762 NJJ458762:NJN458762 NTF458762:NTJ458762 ODB458762:ODF458762 OMX458762:ONB458762 OWT458762:OWX458762 PGP458762:PGT458762 PQL458762:PQP458762 QAH458762:QAL458762 QKD458762:QKH458762 QTZ458762:QUD458762 RDV458762:RDZ458762 RNR458762:RNV458762 RXN458762:RXR458762 SHJ458762:SHN458762 SRF458762:SRJ458762 TBB458762:TBF458762 TKX458762:TLB458762 TUT458762:TUX458762 UEP458762:UET458762 UOL458762:UOP458762 UYH458762:UYL458762 VID458762:VIH458762 VRZ458762:VSD458762 WBV458762:WBZ458762 WLR458762:WLV458762 WVN458762:WVR458762 F524298:J524298 JB524298:JF524298 SX524298:TB524298 ACT524298:ACX524298 AMP524298:AMT524298 AWL524298:AWP524298 BGH524298:BGL524298 BQD524298:BQH524298 BZZ524298:CAD524298 CJV524298:CJZ524298 CTR524298:CTV524298 DDN524298:DDR524298 DNJ524298:DNN524298 DXF524298:DXJ524298 EHB524298:EHF524298 EQX524298:ERB524298 FAT524298:FAX524298 FKP524298:FKT524298 FUL524298:FUP524298 GEH524298:GEL524298 GOD524298:GOH524298 GXZ524298:GYD524298 HHV524298:HHZ524298 HRR524298:HRV524298 IBN524298:IBR524298 ILJ524298:ILN524298 IVF524298:IVJ524298 JFB524298:JFF524298 JOX524298:JPB524298 JYT524298:JYX524298 KIP524298:KIT524298 KSL524298:KSP524298 LCH524298:LCL524298 LMD524298:LMH524298 LVZ524298:LWD524298 MFV524298:MFZ524298 MPR524298:MPV524298 MZN524298:MZR524298 NJJ524298:NJN524298 NTF524298:NTJ524298 ODB524298:ODF524298 OMX524298:ONB524298 OWT524298:OWX524298 PGP524298:PGT524298 PQL524298:PQP524298 QAH524298:QAL524298 QKD524298:QKH524298 QTZ524298:QUD524298 RDV524298:RDZ524298 RNR524298:RNV524298 RXN524298:RXR524298 SHJ524298:SHN524298 SRF524298:SRJ524298 TBB524298:TBF524298 TKX524298:TLB524298 TUT524298:TUX524298 UEP524298:UET524298 UOL524298:UOP524298 UYH524298:UYL524298 VID524298:VIH524298 VRZ524298:VSD524298 WBV524298:WBZ524298 WLR524298:WLV524298 WVN524298:WVR524298 F589834:J589834 JB589834:JF589834 SX589834:TB589834 ACT589834:ACX589834 AMP589834:AMT589834 AWL589834:AWP589834 BGH589834:BGL589834 BQD589834:BQH589834 BZZ589834:CAD589834 CJV589834:CJZ589834 CTR589834:CTV589834 DDN589834:DDR589834 DNJ589834:DNN589834 DXF589834:DXJ589834 EHB589834:EHF589834 EQX589834:ERB589834 FAT589834:FAX589834 FKP589834:FKT589834 FUL589834:FUP589834 GEH589834:GEL589834 GOD589834:GOH589834 GXZ589834:GYD589834 HHV589834:HHZ589834 HRR589834:HRV589834 IBN589834:IBR589834 ILJ589834:ILN589834 IVF589834:IVJ589834 JFB589834:JFF589834 JOX589834:JPB589834 JYT589834:JYX589834 KIP589834:KIT589834 KSL589834:KSP589834 LCH589834:LCL589834 LMD589834:LMH589834 LVZ589834:LWD589834 MFV589834:MFZ589834 MPR589834:MPV589834 MZN589834:MZR589834 NJJ589834:NJN589834 NTF589834:NTJ589834 ODB589834:ODF589834 OMX589834:ONB589834 OWT589834:OWX589834 PGP589834:PGT589834 PQL589834:PQP589834 QAH589834:QAL589834 QKD589834:QKH589834 QTZ589834:QUD589834 RDV589834:RDZ589834 RNR589834:RNV589834 RXN589834:RXR589834 SHJ589834:SHN589834 SRF589834:SRJ589834 TBB589834:TBF589834 TKX589834:TLB589834 TUT589834:TUX589834 UEP589834:UET589834 UOL589834:UOP589834 UYH589834:UYL589834 VID589834:VIH589834 VRZ589834:VSD589834 WBV589834:WBZ589834 WLR589834:WLV589834 WVN589834:WVR589834 F655370:J655370 JB655370:JF655370 SX655370:TB655370 ACT655370:ACX655370 AMP655370:AMT655370 AWL655370:AWP655370 BGH655370:BGL655370 BQD655370:BQH655370 BZZ655370:CAD655370 CJV655370:CJZ655370 CTR655370:CTV655370 DDN655370:DDR655370 DNJ655370:DNN655370 DXF655370:DXJ655370 EHB655370:EHF655370 EQX655370:ERB655370 FAT655370:FAX655370 FKP655370:FKT655370 FUL655370:FUP655370 GEH655370:GEL655370 GOD655370:GOH655370 GXZ655370:GYD655370 HHV655370:HHZ655370 HRR655370:HRV655370 IBN655370:IBR655370 ILJ655370:ILN655370 IVF655370:IVJ655370 JFB655370:JFF655370 JOX655370:JPB655370 JYT655370:JYX655370 KIP655370:KIT655370 KSL655370:KSP655370 LCH655370:LCL655370 LMD655370:LMH655370 LVZ655370:LWD655370 MFV655370:MFZ655370 MPR655370:MPV655370 MZN655370:MZR655370 NJJ655370:NJN655370 NTF655370:NTJ655370 ODB655370:ODF655370 OMX655370:ONB655370 OWT655370:OWX655370 PGP655370:PGT655370 PQL655370:PQP655370 QAH655370:QAL655370 QKD655370:QKH655370 QTZ655370:QUD655370 RDV655370:RDZ655370 RNR655370:RNV655370 RXN655370:RXR655370 SHJ655370:SHN655370 SRF655370:SRJ655370 TBB655370:TBF655370 TKX655370:TLB655370 TUT655370:TUX655370 UEP655370:UET655370 UOL655370:UOP655370 UYH655370:UYL655370 VID655370:VIH655370 VRZ655370:VSD655370 WBV655370:WBZ655370 WLR655370:WLV655370 WVN655370:WVR655370 F720906:J720906 JB720906:JF720906 SX720906:TB720906 ACT720906:ACX720906 AMP720906:AMT720906 AWL720906:AWP720906 BGH720906:BGL720906 BQD720906:BQH720906 BZZ720906:CAD720906 CJV720906:CJZ720906 CTR720906:CTV720906 DDN720906:DDR720906 DNJ720906:DNN720906 DXF720906:DXJ720906 EHB720906:EHF720906 EQX720906:ERB720906 FAT720906:FAX720906 FKP720906:FKT720906 FUL720906:FUP720906 GEH720906:GEL720906 GOD720906:GOH720906 GXZ720906:GYD720906 HHV720906:HHZ720906 HRR720906:HRV720906 IBN720906:IBR720906 ILJ720906:ILN720906 IVF720906:IVJ720906 JFB720906:JFF720906 JOX720906:JPB720906 JYT720906:JYX720906 KIP720906:KIT720906 KSL720906:KSP720906 LCH720906:LCL720906 LMD720906:LMH720906 LVZ720906:LWD720906 MFV720906:MFZ720906 MPR720906:MPV720906 MZN720906:MZR720906 NJJ720906:NJN720906 NTF720906:NTJ720906 ODB720906:ODF720906 OMX720906:ONB720906 OWT720906:OWX720906 PGP720906:PGT720906 PQL720906:PQP720906 QAH720906:QAL720906 QKD720906:QKH720906 QTZ720906:QUD720906 RDV720906:RDZ720906 RNR720906:RNV720906 RXN720906:RXR720906 SHJ720906:SHN720906 SRF720906:SRJ720906 TBB720906:TBF720906 TKX720906:TLB720906 TUT720906:TUX720906 UEP720906:UET720906 UOL720906:UOP720906 UYH720906:UYL720906 VID720906:VIH720906 VRZ720906:VSD720906 WBV720906:WBZ720906 WLR720906:WLV720906 WVN720906:WVR720906 F786442:J786442 JB786442:JF786442 SX786442:TB786442 ACT786442:ACX786442 AMP786442:AMT786442 AWL786442:AWP786442 BGH786442:BGL786442 BQD786442:BQH786442 BZZ786442:CAD786442 CJV786442:CJZ786442 CTR786442:CTV786442 DDN786442:DDR786442 DNJ786442:DNN786442 DXF786442:DXJ786442 EHB786442:EHF786442 EQX786442:ERB786442 FAT786442:FAX786442 FKP786442:FKT786442 FUL786442:FUP786442 GEH786442:GEL786442 GOD786442:GOH786442 GXZ786442:GYD786442 HHV786442:HHZ786442 HRR786442:HRV786442 IBN786442:IBR786442 ILJ786442:ILN786442 IVF786442:IVJ786442 JFB786442:JFF786442 JOX786442:JPB786442 JYT786442:JYX786442 KIP786442:KIT786442 KSL786442:KSP786442 LCH786442:LCL786442 LMD786442:LMH786442 LVZ786442:LWD786442 MFV786442:MFZ786442 MPR786442:MPV786442 MZN786442:MZR786442 NJJ786442:NJN786442 NTF786442:NTJ786442 ODB786442:ODF786442 OMX786442:ONB786442 OWT786442:OWX786442 PGP786442:PGT786442 PQL786442:PQP786442 QAH786442:QAL786442 QKD786442:QKH786442 QTZ786442:QUD786442 RDV786442:RDZ786442 RNR786442:RNV786442 RXN786442:RXR786442 SHJ786442:SHN786442 SRF786442:SRJ786442 TBB786442:TBF786442 TKX786442:TLB786442 TUT786442:TUX786442 UEP786442:UET786442 UOL786442:UOP786442 UYH786442:UYL786442 VID786442:VIH786442 VRZ786442:VSD786442 WBV786442:WBZ786442 WLR786442:WLV786442 WVN786442:WVR786442 F851978:J851978 JB851978:JF851978 SX851978:TB851978 ACT851978:ACX851978 AMP851978:AMT851978 AWL851978:AWP851978 BGH851978:BGL851978 BQD851978:BQH851978 BZZ851978:CAD851978 CJV851978:CJZ851978 CTR851978:CTV851978 DDN851978:DDR851978 DNJ851978:DNN851978 DXF851978:DXJ851978 EHB851978:EHF851978 EQX851978:ERB851978 FAT851978:FAX851978 FKP851978:FKT851978 FUL851978:FUP851978 GEH851978:GEL851978 GOD851978:GOH851978 GXZ851978:GYD851978 HHV851978:HHZ851978 HRR851978:HRV851978 IBN851978:IBR851978 ILJ851978:ILN851978 IVF851978:IVJ851978 JFB851978:JFF851978 JOX851978:JPB851978 JYT851978:JYX851978 KIP851978:KIT851978 KSL851978:KSP851978 LCH851978:LCL851978 LMD851978:LMH851978 LVZ851978:LWD851978 MFV851978:MFZ851978 MPR851978:MPV851978 MZN851978:MZR851978 NJJ851978:NJN851978 NTF851978:NTJ851978 ODB851978:ODF851978 OMX851978:ONB851978 OWT851978:OWX851978 PGP851978:PGT851978 PQL851978:PQP851978 QAH851978:QAL851978 QKD851978:QKH851978 QTZ851978:QUD851978 RDV851978:RDZ851978 RNR851978:RNV851978 RXN851978:RXR851978 SHJ851978:SHN851978 SRF851978:SRJ851978 TBB851978:TBF851978 TKX851978:TLB851978 TUT851978:TUX851978 UEP851978:UET851978 UOL851978:UOP851978 UYH851978:UYL851978 VID851978:VIH851978 VRZ851978:VSD851978 WBV851978:WBZ851978 WLR851978:WLV851978 WVN851978:WVR851978 F917514:J917514 JB917514:JF917514 SX917514:TB917514 ACT917514:ACX917514 AMP917514:AMT917514 AWL917514:AWP917514 BGH917514:BGL917514 BQD917514:BQH917514 BZZ917514:CAD917514 CJV917514:CJZ917514 CTR917514:CTV917514 DDN917514:DDR917514 DNJ917514:DNN917514 DXF917514:DXJ917514 EHB917514:EHF917514 EQX917514:ERB917514 FAT917514:FAX917514 FKP917514:FKT917514 FUL917514:FUP917514 GEH917514:GEL917514 GOD917514:GOH917514 GXZ917514:GYD917514 HHV917514:HHZ917514 HRR917514:HRV917514 IBN917514:IBR917514 ILJ917514:ILN917514 IVF917514:IVJ917514 JFB917514:JFF917514 JOX917514:JPB917514 JYT917514:JYX917514 KIP917514:KIT917514 KSL917514:KSP917514 LCH917514:LCL917514 LMD917514:LMH917514 LVZ917514:LWD917514 MFV917514:MFZ917514 MPR917514:MPV917514 MZN917514:MZR917514 NJJ917514:NJN917514 NTF917514:NTJ917514 ODB917514:ODF917514 OMX917514:ONB917514 OWT917514:OWX917514 PGP917514:PGT917514 PQL917514:PQP917514 QAH917514:QAL917514 QKD917514:QKH917514 QTZ917514:QUD917514 RDV917514:RDZ917514 RNR917514:RNV917514 RXN917514:RXR917514 SHJ917514:SHN917514 SRF917514:SRJ917514 TBB917514:TBF917514 TKX917514:TLB917514 TUT917514:TUX917514 UEP917514:UET917514 UOL917514:UOP917514 UYH917514:UYL917514 VID917514:VIH917514 VRZ917514:VSD917514 WBV917514:WBZ917514 WLR917514:WLV917514 WVN917514:WVR917514 F983050:J983050 JB983050:JF983050 SX983050:TB983050 ACT983050:ACX983050 AMP983050:AMT983050 AWL983050:AWP983050 BGH983050:BGL983050 BQD983050:BQH983050 BZZ983050:CAD983050 CJV983050:CJZ983050 CTR983050:CTV983050 DDN983050:DDR983050 DNJ983050:DNN983050 DXF983050:DXJ983050 EHB983050:EHF983050 EQX983050:ERB983050 FAT983050:FAX983050 FKP983050:FKT983050 FUL983050:FUP983050 GEH983050:GEL983050 GOD983050:GOH983050 GXZ983050:GYD983050 HHV983050:HHZ983050 HRR983050:HRV983050 IBN983050:IBR983050 ILJ983050:ILN983050 IVF983050:IVJ983050 JFB983050:JFF983050 JOX983050:JPB983050 JYT983050:JYX983050 KIP983050:KIT983050 KSL983050:KSP983050 LCH983050:LCL983050 LMD983050:LMH983050 LVZ983050:LWD983050 MFV983050:MFZ983050 MPR983050:MPV983050 MZN983050:MZR983050 NJJ983050:NJN983050 NTF983050:NTJ983050 ODB983050:ODF983050 OMX983050:ONB983050 OWT983050:OWX983050 PGP983050:PGT983050 PQL983050:PQP983050 QAH983050:QAL983050 QKD983050:QKH983050 QTZ983050:QUD983050 RDV983050:RDZ983050 RNR983050:RNV983050 RXN983050:RXR983050 SHJ983050:SHN983050 SRF983050:SRJ983050 TBB983050:TBF983050 TKX983050:TLB983050 TUT983050:TUX983050 UEP983050:UET983050 UOL983050:UOP983050 UYH983050:UYL983050 VID983050:VIH983050 VRZ983050:VSD983050 WBV983050:WBZ983050 WLR983050:WLV983050 WVN983050:WVR983050 K14:M16 JG14:JI16 TC14:TE16 ACY14:ADA16 AMU14:AMW16 AWQ14:AWS16 BGM14:BGO16 BQI14:BQK16 CAE14:CAG16 CKA14:CKC16 CTW14:CTY16 DDS14:DDU16 DNO14:DNQ16 DXK14:DXM16 EHG14:EHI16 ERC14:ERE16 FAY14:FBA16 FKU14:FKW16 FUQ14:FUS16 GEM14:GEO16 GOI14:GOK16 GYE14:GYG16 HIA14:HIC16 HRW14:HRY16 IBS14:IBU16 ILO14:ILQ16 IVK14:IVM16 JFG14:JFI16 JPC14:JPE16 JYY14:JZA16 KIU14:KIW16 KSQ14:KSS16 LCM14:LCO16 LMI14:LMK16 LWE14:LWG16 MGA14:MGC16 MPW14:MPY16 MZS14:MZU16 NJO14:NJQ16 NTK14:NTM16 ODG14:ODI16 ONC14:ONE16 OWY14:OXA16 PGU14:PGW16 PQQ14:PQS16 QAM14:QAO16 QKI14:QKK16 QUE14:QUG16 REA14:REC16 RNW14:RNY16 RXS14:RXU16 SHO14:SHQ16 SRK14:SRM16 TBG14:TBI16 TLC14:TLE16 TUY14:TVA16 UEU14:UEW16 UOQ14:UOS16 UYM14:UYO16 VII14:VIK16 VSE14:VSG16 WCA14:WCC16 WLW14:WLY16 WVS14:WVU16 K65544:M65546 JG65544:JI65546 TC65544:TE65546 ACY65544:ADA65546 AMU65544:AMW65546 AWQ65544:AWS65546 BGM65544:BGO65546 BQI65544:BQK65546 CAE65544:CAG65546 CKA65544:CKC65546 CTW65544:CTY65546 DDS65544:DDU65546 DNO65544:DNQ65546 DXK65544:DXM65546 EHG65544:EHI65546 ERC65544:ERE65546 FAY65544:FBA65546 FKU65544:FKW65546 FUQ65544:FUS65546 GEM65544:GEO65546 GOI65544:GOK65546 GYE65544:GYG65546 HIA65544:HIC65546 HRW65544:HRY65546 IBS65544:IBU65546 ILO65544:ILQ65546 IVK65544:IVM65546 JFG65544:JFI65546 JPC65544:JPE65546 JYY65544:JZA65546 KIU65544:KIW65546 KSQ65544:KSS65546 LCM65544:LCO65546 LMI65544:LMK65546 LWE65544:LWG65546 MGA65544:MGC65546 MPW65544:MPY65546 MZS65544:MZU65546 NJO65544:NJQ65546 NTK65544:NTM65546 ODG65544:ODI65546 ONC65544:ONE65546 OWY65544:OXA65546 PGU65544:PGW65546 PQQ65544:PQS65546 QAM65544:QAO65546 QKI65544:QKK65546 QUE65544:QUG65546 REA65544:REC65546 RNW65544:RNY65546 RXS65544:RXU65546 SHO65544:SHQ65546 SRK65544:SRM65546 TBG65544:TBI65546 TLC65544:TLE65546 TUY65544:TVA65546 UEU65544:UEW65546 UOQ65544:UOS65546 UYM65544:UYO65546 VII65544:VIK65546 VSE65544:VSG65546 WCA65544:WCC65546 WLW65544:WLY65546 WVS65544:WVU65546 K131080:M131082 JG131080:JI131082 TC131080:TE131082 ACY131080:ADA131082 AMU131080:AMW131082 AWQ131080:AWS131082 BGM131080:BGO131082 BQI131080:BQK131082 CAE131080:CAG131082 CKA131080:CKC131082 CTW131080:CTY131082 DDS131080:DDU131082 DNO131080:DNQ131082 DXK131080:DXM131082 EHG131080:EHI131082 ERC131080:ERE131082 FAY131080:FBA131082 FKU131080:FKW131082 FUQ131080:FUS131082 GEM131080:GEO131082 GOI131080:GOK131082 GYE131080:GYG131082 HIA131080:HIC131082 HRW131080:HRY131082 IBS131080:IBU131082 ILO131080:ILQ131082 IVK131080:IVM131082 JFG131080:JFI131082 JPC131080:JPE131082 JYY131080:JZA131082 KIU131080:KIW131082 KSQ131080:KSS131082 LCM131080:LCO131082 LMI131080:LMK131082 LWE131080:LWG131082 MGA131080:MGC131082 MPW131080:MPY131082 MZS131080:MZU131082 NJO131080:NJQ131082 NTK131080:NTM131082 ODG131080:ODI131082 ONC131080:ONE131082 OWY131080:OXA131082 PGU131080:PGW131082 PQQ131080:PQS131082 QAM131080:QAO131082 QKI131080:QKK131082 QUE131080:QUG131082 REA131080:REC131082 RNW131080:RNY131082 RXS131080:RXU131082 SHO131080:SHQ131082 SRK131080:SRM131082 TBG131080:TBI131082 TLC131080:TLE131082 TUY131080:TVA131082 UEU131080:UEW131082 UOQ131080:UOS131082 UYM131080:UYO131082 VII131080:VIK131082 VSE131080:VSG131082 WCA131080:WCC131082 WLW131080:WLY131082 WVS131080:WVU131082 K196616:M196618 JG196616:JI196618 TC196616:TE196618 ACY196616:ADA196618 AMU196616:AMW196618 AWQ196616:AWS196618 BGM196616:BGO196618 BQI196616:BQK196618 CAE196616:CAG196618 CKA196616:CKC196618 CTW196616:CTY196618 DDS196616:DDU196618 DNO196616:DNQ196618 DXK196616:DXM196618 EHG196616:EHI196618 ERC196616:ERE196618 FAY196616:FBA196618 FKU196616:FKW196618 FUQ196616:FUS196618 GEM196616:GEO196618 GOI196616:GOK196618 GYE196616:GYG196618 HIA196616:HIC196618 HRW196616:HRY196618 IBS196616:IBU196618 ILO196616:ILQ196618 IVK196616:IVM196618 JFG196616:JFI196618 JPC196616:JPE196618 JYY196616:JZA196618 KIU196616:KIW196618 KSQ196616:KSS196618 LCM196616:LCO196618 LMI196616:LMK196618 LWE196616:LWG196618 MGA196616:MGC196618 MPW196616:MPY196618 MZS196616:MZU196618 NJO196616:NJQ196618 NTK196616:NTM196618 ODG196616:ODI196618 ONC196616:ONE196618 OWY196616:OXA196618 PGU196616:PGW196618 PQQ196616:PQS196618 QAM196616:QAO196618 QKI196616:QKK196618 QUE196616:QUG196618 REA196616:REC196618 RNW196616:RNY196618 RXS196616:RXU196618 SHO196616:SHQ196618 SRK196616:SRM196618 TBG196616:TBI196618 TLC196616:TLE196618 TUY196616:TVA196618 UEU196616:UEW196618 UOQ196616:UOS196618 UYM196616:UYO196618 VII196616:VIK196618 VSE196616:VSG196618 WCA196616:WCC196618 WLW196616:WLY196618 WVS196616:WVU196618 K262152:M262154 JG262152:JI262154 TC262152:TE262154 ACY262152:ADA262154 AMU262152:AMW262154 AWQ262152:AWS262154 BGM262152:BGO262154 BQI262152:BQK262154 CAE262152:CAG262154 CKA262152:CKC262154 CTW262152:CTY262154 DDS262152:DDU262154 DNO262152:DNQ262154 DXK262152:DXM262154 EHG262152:EHI262154 ERC262152:ERE262154 FAY262152:FBA262154 FKU262152:FKW262154 FUQ262152:FUS262154 GEM262152:GEO262154 GOI262152:GOK262154 GYE262152:GYG262154 HIA262152:HIC262154 HRW262152:HRY262154 IBS262152:IBU262154 ILO262152:ILQ262154 IVK262152:IVM262154 JFG262152:JFI262154 JPC262152:JPE262154 JYY262152:JZA262154 KIU262152:KIW262154 KSQ262152:KSS262154 LCM262152:LCO262154 LMI262152:LMK262154 LWE262152:LWG262154 MGA262152:MGC262154 MPW262152:MPY262154 MZS262152:MZU262154 NJO262152:NJQ262154 NTK262152:NTM262154 ODG262152:ODI262154 ONC262152:ONE262154 OWY262152:OXA262154 PGU262152:PGW262154 PQQ262152:PQS262154 QAM262152:QAO262154 QKI262152:QKK262154 QUE262152:QUG262154 REA262152:REC262154 RNW262152:RNY262154 RXS262152:RXU262154 SHO262152:SHQ262154 SRK262152:SRM262154 TBG262152:TBI262154 TLC262152:TLE262154 TUY262152:TVA262154 UEU262152:UEW262154 UOQ262152:UOS262154 UYM262152:UYO262154 VII262152:VIK262154 VSE262152:VSG262154 WCA262152:WCC262154 WLW262152:WLY262154 WVS262152:WVU262154 K327688:M327690 JG327688:JI327690 TC327688:TE327690 ACY327688:ADA327690 AMU327688:AMW327690 AWQ327688:AWS327690 BGM327688:BGO327690 BQI327688:BQK327690 CAE327688:CAG327690 CKA327688:CKC327690 CTW327688:CTY327690 DDS327688:DDU327690 DNO327688:DNQ327690 DXK327688:DXM327690 EHG327688:EHI327690 ERC327688:ERE327690 FAY327688:FBA327690 FKU327688:FKW327690 FUQ327688:FUS327690 GEM327688:GEO327690 GOI327688:GOK327690 GYE327688:GYG327690 HIA327688:HIC327690 HRW327688:HRY327690 IBS327688:IBU327690 ILO327688:ILQ327690 IVK327688:IVM327690 JFG327688:JFI327690 JPC327688:JPE327690 JYY327688:JZA327690 KIU327688:KIW327690 KSQ327688:KSS327690 LCM327688:LCO327690 LMI327688:LMK327690 LWE327688:LWG327690 MGA327688:MGC327690 MPW327688:MPY327690 MZS327688:MZU327690 NJO327688:NJQ327690 NTK327688:NTM327690 ODG327688:ODI327690 ONC327688:ONE327690 OWY327688:OXA327690 PGU327688:PGW327690 PQQ327688:PQS327690 QAM327688:QAO327690 QKI327688:QKK327690 QUE327688:QUG327690 REA327688:REC327690 RNW327688:RNY327690 RXS327688:RXU327690 SHO327688:SHQ327690 SRK327688:SRM327690 TBG327688:TBI327690 TLC327688:TLE327690 TUY327688:TVA327690 UEU327688:UEW327690 UOQ327688:UOS327690 UYM327688:UYO327690 VII327688:VIK327690 VSE327688:VSG327690 WCA327688:WCC327690 WLW327688:WLY327690 WVS327688:WVU327690 K393224:M393226 JG393224:JI393226 TC393224:TE393226 ACY393224:ADA393226 AMU393224:AMW393226 AWQ393224:AWS393226 BGM393224:BGO393226 BQI393224:BQK393226 CAE393224:CAG393226 CKA393224:CKC393226 CTW393224:CTY393226 DDS393224:DDU393226 DNO393224:DNQ393226 DXK393224:DXM393226 EHG393224:EHI393226 ERC393224:ERE393226 FAY393224:FBA393226 FKU393224:FKW393226 FUQ393224:FUS393226 GEM393224:GEO393226 GOI393224:GOK393226 GYE393224:GYG393226 HIA393224:HIC393226 HRW393224:HRY393226 IBS393224:IBU393226 ILO393224:ILQ393226 IVK393224:IVM393226 JFG393224:JFI393226 JPC393224:JPE393226 JYY393224:JZA393226 KIU393224:KIW393226 KSQ393224:KSS393226 LCM393224:LCO393226 LMI393224:LMK393226 LWE393224:LWG393226 MGA393224:MGC393226 MPW393224:MPY393226 MZS393224:MZU393226 NJO393224:NJQ393226 NTK393224:NTM393226 ODG393224:ODI393226 ONC393224:ONE393226 OWY393224:OXA393226 PGU393224:PGW393226 PQQ393224:PQS393226 QAM393224:QAO393226 QKI393224:QKK393226 QUE393224:QUG393226 REA393224:REC393226 RNW393224:RNY393226 RXS393224:RXU393226 SHO393224:SHQ393226 SRK393224:SRM393226 TBG393224:TBI393226 TLC393224:TLE393226 TUY393224:TVA393226 UEU393224:UEW393226 UOQ393224:UOS393226 UYM393224:UYO393226 VII393224:VIK393226 VSE393224:VSG393226 WCA393224:WCC393226 WLW393224:WLY393226 WVS393224:WVU393226 K458760:M458762 JG458760:JI458762 TC458760:TE458762 ACY458760:ADA458762 AMU458760:AMW458762 AWQ458760:AWS458762 BGM458760:BGO458762 BQI458760:BQK458762 CAE458760:CAG458762 CKA458760:CKC458762 CTW458760:CTY458762 DDS458760:DDU458762 DNO458760:DNQ458762 DXK458760:DXM458762 EHG458760:EHI458762 ERC458760:ERE458762 FAY458760:FBA458762 FKU458760:FKW458762 FUQ458760:FUS458762 GEM458760:GEO458762 GOI458760:GOK458762 GYE458760:GYG458762 HIA458760:HIC458762 HRW458760:HRY458762 IBS458760:IBU458762 ILO458760:ILQ458762 IVK458760:IVM458762 JFG458760:JFI458762 JPC458760:JPE458762 JYY458760:JZA458762 KIU458760:KIW458762 KSQ458760:KSS458762 LCM458760:LCO458762 LMI458760:LMK458762 LWE458760:LWG458762 MGA458760:MGC458762 MPW458760:MPY458762 MZS458760:MZU458762 NJO458760:NJQ458762 NTK458760:NTM458762 ODG458760:ODI458762 ONC458760:ONE458762 OWY458760:OXA458762 PGU458760:PGW458762 PQQ458760:PQS458762 QAM458760:QAO458762 QKI458760:QKK458762 QUE458760:QUG458762 REA458760:REC458762 RNW458760:RNY458762 RXS458760:RXU458762 SHO458760:SHQ458762 SRK458760:SRM458762 TBG458760:TBI458762 TLC458760:TLE458762 TUY458760:TVA458762 UEU458760:UEW458762 UOQ458760:UOS458762 UYM458760:UYO458762 VII458760:VIK458762 VSE458760:VSG458762 WCA458760:WCC458762 WLW458760:WLY458762 WVS458760:WVU458762 K524296:M524298 JG524296:JI524298 TC524296:TE524298 ACY524296:ADA524298 AMU524296:AMW524298 AWQ524296:AWS524298 BGM524296:BGO524298 BQI524296:BQK524298 CAE524296:CAG524298 CKA524296:CKC524298 CTW524296:CTY524298 DDS524296:DDU524298 DNO524296:DNQ524298 DXK524296:DXM524298 EHG524296:EHI524298 ERC524296:ERE524298 FAY524296:FBA524298 FKU524296:FKW524298 FUQ524296:FUS524298 GEM524296:GEO524298 GOI524296:GOK524298 GYE524296:GYG524298 HIA524296:HIC524298 HRW524296:HRY524298 IBS524296:IBU524298 ILO524296:ILQ524298 IVK524296:IVM524298 JFG524296:JFI524298 JPC524296:JPE524298 JYY524296:JZA524298 KIU524296:KIW524298 KSQ524296:KSS524298 LCM524296:LCO524298 LMI524296:LMK524298 LWE524296:LWG524298 MGA524296:MGC524298 MPW524296:MPY524298 MZS524296:MZU524298 NJO524296:NJQ524298 NTK524296:NTM524298 ODG524296:ODI524298 ONC524296:ONE524298 OWY524296:OXA524298 PGU524296:PGW524298 PQQ524296:PQS524298 QAM524296:QAO524298 QKI524296:QKK524298 QUE524296:QUG524298 REA524296:REC524298 RNW524296:RNY524298 RXS524296:RXU524298 SHO524296:SHQ524298 SRK524296:SRM524298 TBG524296:TBI524298 TLC524296:TLE524298 TUY524296:TVA524298 UEU524296:UEW524298 UOQ524296:UOS524298 UYM524296:UYO524298 VII524296:VIK524298 VSE524296:VSG524298 WCA524296:WCC524298 WLW524296:WLY524298 WVS524296:WVU524298 K589832:M589834 JG589832:JI589834 TC589832:TE589834 ACY589832:ADA589834 AMU589832:AMW589834 AWQ589832:AWS589834 BGM589832:BGO589834 BQI589832:BQK589834 CAE589832:CAG589834 CKA589832:CKC589834 CTW589832:CTY589834 DDS589832:DDU589834 DNO589832:DNQ589834 DXK589832:DXM589834 EHG589832:EHI589834 ERC589832:ERE589834 FAY589832:FBA589834 FKU589832:FKW589834 FUQ589832:FUS589834 GEM589832:GEO589834 GOI589832:GOK589834 GYE589832:GYG589834 HIA589832:HIC589834 HRW589832:HRY589834 IBS589832:IBU589834 ILO589832:ILQ589834 IVK589832:IVM589834 JFG589832:JFI589834 JPC589832:JPE589834 JYY589832:JZA589834 KIU589832:KIW589834 KSQ589832:KSS589834 LCM589832:LCO589834 LMI589832:LMK589834 LWE589832:LWG589834 MGA589832:MGC589834 MPW589832:MPY589834 MZS589832:MZU589834 NJO589832:NJQ589834 NTK589832:NTM589834 ODG589832:ODI589834 ONC589832:ONE589834 OWY589832:OXA589834 PGU589832:PGW589834 PQQ589832:PQS589834 QAM589832:QAO589834 QKI589832:QKK589834 QUE589832:QUG589834 REA589832:REC589834 RNW589832:RNY589834 RXS589832:RXU589834 SHO589832:SHQ589834 SRK589832:SRM589834 TBG589832:TBI589834 TLC589832:TLE589834 TUY589832:TVA589834 UEU589832:UEW589834 UOQ589832:UOS589834 UYM589832:UYO589834 VII589832:VIK589834 VSE589832:VSG589834 WCA589832:WCC589834 WLW589832:WLY589834 WVS589832:WVU589834 K655368:M655370 JG655368:JI655370 TC655368:TE655370 ACY655368:ADA655370 AMU655368:AMW655370 AWQ655368:AWS655370 BGM655368:BGO655370 BQI655368:BQK655370 CAE655368:CAG655370 CKA655368:CKC655370 CTW655368:CTY655370 DDS655368:DDU655370 DNO655368:DNQ655370 DXK655368:DXM655370 EHG655368:EHI655370 ERC655368:ERE655370 FAY655368:FBA655370 FKU655368:FKW655370 FUQ655368:FUS655370 GEM655368:GEO655370 GOI655368:GOK655370 GYE655368:GYG655370 HIA655368:HIC655370 HRW655368:HRY655370 IBS655368:IBU655370 ILO655368:ILQ655370 IVK655368:IVM655370 JFG655368:JFI655370 JPC655368:JPE655370 JYY655368:JZA655370 KIU655368:KIW655370 KSQ655368:KSS655370 LCM655368:LCO655370 LMI655368:LMK655370 LWE655368:LWG655370 MGA655368:MGC655370 MPW655368:MPY655370 MZS655368:MZU655370 NJO655368:NJQ655370 NTK655368:NTM655370 ODG655368:ODI655370 ONC655368:ONE655370 OWY655368:OXA655370 PGU655368:PGW655370 PQQ655368:PQS655370 QAM655368:QAO655370 QKI655368:QKK655370 QUE655368:QUG655370 REA655368:REC655370 RNW655368:RNY655370 RXS655368:RXU655370 SHO655368:SHQ655370 SRK655368:SRM655370 TBG655368:TBI655370 TLC655368:TLE655370 TUY655368:TVA655370 UEU655368:UEW655370 UOQ655368:UOS655370 UYM655368:UYO655370 VII655368:VIK655370 VSE655368:VSG655370 WCA655368:WCC655370 WLW655368:WLY655370 WVS655368:WVU655370 K720904:M720906 JG720904:JI720906 TC720904:TE720906 ACY720904:ADA720906 AMU720904:AMW720906 AWQ720904:AWS720906 BGM720904:BGO720906 BQI720904:BQK720906 CAE720904:CAG720906 CKA720904:CKC720906 CTW720904:CTY720906 DDS720904:DDU720906 DNO720904:DNQ720906 DXK720904:DXM720906 EHG720904:EHI720906 ERC720904:ERE720906 FAY720904:FBA720906 FKU720904:FKW720906 FUQ720904:FUS720906 GEM720904:GEO720906 GOI720904:GOK720906 GYE720904:GYG720906 HIA720904:HIC720906 HRW720904:HRY720906 IBS720904:IBU720906 ILO720904:ILQ720906 IVK720904:IVM720906 JFG720904:JFI720906 JPC720904:JPE720906 JYY720904:JZA720906 KIU720904:KIW720906 KSQ720904:KSS720906 LCM720904:LCO720906 LMI720904:LMK720906 LWE720904:LWG720906 MGA720904:MGC720906 MPW720904:MPY720906 MZS720904:MZU720906 NJO720904:NJQ720906 NTK720904:NTM720906 ODG720904:ODI720906 ONC720904:ONE720906 OWY720904:OXA720906 PGU720904:PGW720906 PQQ720904:PQS720906 QAM720904:QAO720906 QKI720904:QKK720906 QUE720904:QUG720906 REA720904:REC720906 RNW720904:RNY720906 RXS720904:RXU720906 SHO720904:SHQ720906 SRK720904:SRM720906 TBG720904:TBI720906 TLC720904:TLE720906 TUY720904:TVA720906 UEU720904:UEW720906 UOQ720904:UOS720906 UYM720904:UYO720906 VII720904:VIK720906 VSE720904:VSG720906 WCA720904:WCC720906 WLW720904:WLY720906 WVS720904:WVU720906 K786440:M786442 JG786440:JI786442 TC786440:TE786442 ACY786440:ADA786442 AMU786440:AMW786442 AWQ786440:AWS786442 BGM786440:BGO786442 BQI786440:BQK786442 CAE786440:CAG786442 CKA786440:CKC786442 CTW786440:CTY786442 DDS786440:DDU786442 DNO786440:DNQ786442 DXK786440:DXM786442 EHG786440:EHI786442 ERC786440:ERE786442 FAY786440:FBA786442 FKU786440:FKW786442 FUQ786440:FUS786442 GEM786440:GEO786442 GOI786440:GOK786442 GYE786440:GYG786442 HIA786440:HIC786442 HRW786440:HRY786442 IBS786440:IBU786442 ILO786440:ILQ786442 IVK786440:IVM786442 JFG786440:JFI786442 JPC786440:JPE786442 JYY786440:JZA786442 KIU786440:KIW786442 KSQ786440:KSS786442 LCM786440:LCO786442 LMI786440:LMK786442 LWE786440:LWG786442 MGA786440:MGC786442 MPW786440:MPY786442 MZS786440:MZU786442 NJO786440:NJQ786442 NTK786440:NTM786442 ODG786440:ODI786442 ONC786440:ONE786442 OWY786440:OXA786442 PGU786440:PGW786442 PQQ786440:PQS786442 QAM786440:QAO786442 QKI786440:QKK786442 QUE786440:QUG786442 REA786440:REC786442 RNW786440:RNY786442 RXS786440:RXU786442 SHO786440:SHQ786442 SRK786440:SRM786442 TBG786440:TBI786442 TLC786440:TLE786442 TUY786440:TVA786442 UEU786440:UEW786442 UOQ786440:UOS786442 UYM786440:UYO786442 VII786440:VIK786442 VSE786440:VSG786442 WCA786440:WCC786442 WLW786440:WLY786442 WVS786440:WVU786442 K851976:M851978 JG851976:JI851978 TC851976:TE851978 ACY851976:ADA851978 AMU851976:AMW851978 AWQ851976:AWS851978 BGM851976:BGO851978 BQI851976:BQK851978 CAE851976:CAG851978 CKA851976:CKC851978 CTW851976:CTY851978 DDS851976:DDU851978 DNO851976:DNQ851978 DXK851976:DXM851978 EHG851976:EHI851978 ERC851976:ERE851978 FAY851976:FBA851978 FKU851976:FKW851978 FUQ851976:FUS851978 GEM851976:GEO851978 GOI851976:GOK851978 GYE851976:GYG851978 HIA851976:HIC851978 HRW851976:HRY851978 IBS851976:IBU851978 ILO851976:ILQ851978 IVK851976:IVM851978 JFG851976:JFI851978 JPC851976:JPE851978 JYY851976:JZA851978 KIU851976:KIW851978 KSQ851976:KSS851978 LCM851976:LCO851978 LMI851976:LMK851978 LWE851976:LWG851978 MGA851976:MGC851978 MPW851976:MPY851978 MZS851976:MZU851978 NJO851976:NJQ851978 NTK851976:NTM851978 ODG851976:ODI851978 ONC851976:ONE851978 OWY851976:OXA851978 PGU851976:PGW851978 PQQ851976:PQS851978 QAM851976:QAO851978 QKI851976:QKK851978 QUE851976:QUG851978 REA851976:REC851978 RNW851976:RNY851978 RXS851976:RXU851978 SHO851976:SHQ851978 SRK851976:SRM851978 TBG851976:TBI851978 TLC851976:TLE851978 TUY851976:TVA851978 UEU851976:UEW851978 UOQ851976:UOS851978 UYM851976:UYO851978 VII851976:VIK851978 VSE851976:VSG851978 WCA851976:WCC851978 WLW851976:WLY851978 WVS851976:WVU851978 K917512:M917514 JG917512:JI917514 TC917512:TE917514 ACY917512:ADA917514 AMU917512:AMW917514 AWQ917512:AWS917514 BGM917512:BGO917514 BQI917512:BQK917514 CAE917512:CAG917514 CKA917512:CKC917514 CTW917512:CTY917514 DDS917512:DDU917514 DNO917512:DNQ917514 DXK917512:DXM917514 EHG917512:EHI917514 ERC917512:ERE917514 FAY917512:FBA917514 FKU917512:FKW917514 FUQ917512:FUS917514 GEM917512:GEO917514 GOI917512:GOK917514 GYE917512:GYG917514 HIA917512:HIC917514 HRW917512:HRY917514 IBS917512:IBU917514 ILO917512:ILQ917514 IVK917512:IVM917514 JFG917512:JFI917514 JPC917512:JPE917514 JYY917512:JZA917514 KIU917512:KIW917514 KSQ917512:KSS917514 LCM917512:LCO917514 LMI917512:LMK917514 LWE917512:LWG917514 MGA917512:MGC917514 MPW917512:MPY917514 MZS917512:MZU917514 NJO917512:NJQ917514 NTK917512:NTM917514 ODG917512:ODI917514 ONC917512:ONE917514 OWY917512:OXA917514 PGU917512:PGW917514 PQQ917512:PQS917514 QAM917512:QAO917514 QKI917512:QKK917514 QUE917512:QUG917514 REA917512:REC917514 RNW917512:RNY917514 RXS917512:RXU917514 SHO917512:SHQ917514 SRK917512:SRM917514 TBG917512:TBI917514 TLC917512:TLE917514 TUY917512:TVA917514 UEU917512:UEW917514 UOQ917512:UOS917514 UYM917512:UYO917514 VII917512:VIK917514 VSE917512:VSG917514 WCA917512:WCC917514 WLW917512:WLY917514 WVS917512:WVU917514 K983048:M983050 JG983048:JI983050 TC983048:TE983050 ACY983048:ADA983050 AMU983048:AMW983050 AWQ983048:AWS983050 BGM983048:BGO983050 BQI983048:BQK983050 CAE983048:CAG983050 CKA983048:CKC983050 CTW983048:CTY983050 DDS983048:DDU983050 DNO983048:DNQ983050 DXK983048:DXM983050 EHG983048:EHI983050 ERC983048:ERE983050 FAY983048:FBA983050 FKU983048:FKW983050 FUQ983048:FUS983050 GEM983048:GEO983050 GOI983048:GOK983050 GYE983048:GYG983050 HIA983048:HIC983050 HRW983048:HRY983050 IBS983048:IBU983050 ILO983048:ILQ983050 IVK983048:IVM983050 JFG983048:JFI983050 JPC983048:JPE983050 JYY983048:JZA983050 KIU983048:KIW983050 KSQ983048:KSS983050 LCM983048:LCO983050 LMI983048:LMK983050 LWE983048:LWG983050 MGA983048:MGC983050 MPW983048:MPY983050 MZS983048:MZU983050 NJO983048:NJQ983050 NTK983048:NTM983050 ODG983048:ODI983050 ONC983048:ONE983050 OWY983048:OXA983050 PGU983048:PGW983050 PQQ983048:PQS983050 QAM983048:QAO983050 QKI983048:QKK983050 QUE983048:QUG983050 REA983048:REC983050 RNW983048:RNY983050 RXS983048:RXU983050 SHO983048:SHQ983050 SRK983048:SRM983050 TBG983048:TBI983050 TLC983048:TLE983050 TUY983048:TVA983050 UEU983048:UEW983050 UOQ983048:UOS983050 UYM983048:UYO983050 VII983048:VIK983050 VSE983048:VSG983050 WCA983048:WCC983050 WLW983048:WLY983050 WVS983048:WVU983050 C24:G24 IY24:JC24 SU24:SY24 ACQ24:ACU24 AMM24:AMQ24 AWI24:AWM24 BGE24:BGI24 BQA24:BQE24 BZW24:CAA24 CJS24:CJW24 CTO24:CTS24 DDK24:DDO24 DNG24:DNK24 DXC24:DXG24 EGY24:EHC24 EQU24:EQY24 FAQ24:FAU24 FKM24:FKQ24 FUI24:FUM24 GEE24:GEI24 GOA24:GOE24 GXW24:GYA24 HHS24:HHW24 HRO24:HRS24 IBK24:IBO24 ILG24:ILK24 IVC24:IVG24 JEY24:JFC24 JOU24:JOY24 JYQ24:JYU24 KIM24:KIQ24 KSI24:KSM24 LCE24:LCI24 LMA24:LME24 LVW24:LWA24 MFS24:MFW24 MPO24:MPS24 MZK24:MZO24 NJG24:NJK24 NTC24:NTG24 OCY24:ODC24 OMU24:OMY24 OWQ24:OWU24 PGM24:PGQ24 PQI24:PQM24 QAE24:QAI24 QKA24:QKE24 QTW24:QUA24 RDS24:RDW24 RNO24:RNS24 RXK24:RXO24 SHG24:SHK24 SRC24:SRG24 TAY24:TBC24 TKU24:TKY24 TUQ24:TUU24 UEM24:UEQ24 UOI24:UOM24 UYE24:UYI24 VIA24:VIE24 VRW24:VSA24 WBS24:WBW24 WLO24:WLS24 WVK24:WVO24 C65554:G65554 IY65554:JC65554 SU65554:SY65554 ACQ65554:ACU65554 AMM65554:AMQ65554 AWI65554:AWM65554 BGE65554:BGI65554 BQA65554:BQE65554 BZW65554:CAA65554 CJS65554:CJW65554 CTO65554:CTS65554 DDK65554:DDO65554 DNG65554:DNK65554 DXC65554:DXG65554 EGY65554:EHC65554 EQU65554:EQY65554 FAQ65554:FAU65554 FKM65554:FKQ65554 FUI65554:FUM65554 GEE65554:GEI65554 GOA65554:GOE65554 GXW65554:GYA65554 HHS65554:HHW65554 HRO65554:HRS65554 IBK65554:IBO65554 ILG65554:ILK65554 IVC65554:IVG65554 JEY65554:JFC65554 JOU65554:JOY65554 JYQ65554:JYU65554 KIM65554:KIQ65554 KSI65554:KSM65554 LCE65554:LCI65554 LMA65554:LME65554 LVW65554:LWA65554 MFS65554:MFW65554 MPO65554:MPS65554 MZK65554:MZO65554 NJG65554:NJK65554 NTC65554:NTG65554 OCY65554:ODC65554 OMU65554:OMY65554 OWQ65554:OWU65554 PGM65554:PGQ65554 PQI65554:PQM65554 QAE65554:QAI65554 QKA65554:QKE65554 QTW65554:QUA65554 RDS65554:RDW65554 RNO65554:RNS65554 RXK65554:RXO65554 SHG65554:SHK65554 SRC65554:SRG65554 TAY65554:TBC65554 TKU65554:TKY65554 TUQ65554:TUU65554 UEM65554:UEQ65554 UOI65554:UOM65554 UYE65554:UYI65554 VIA65554:VIE65554 VRW65554:VSA65554 WBS65554:WBW65554 WLO65554:WLS65554 WVK65554:WVO65554 C131090:G131090 IY131090:JC131090 SU131090:SY131090 ACQ131090:ACU131090 AMM131090:AMQ131090 AWI131090:AWM131090 BGE131090:BGI131090 BQA131090:BQE131090 BZW131090:CAA131090 CJS131090:CJW131090 CTO131090:CTS131090 DDK131090:DDO131090 DNG131090:DNK131090 DXC131090:DXG131090 EGY131090:EHC131090 EQU131090:EQY131090 FAQ131090:FAU131090 FKM131090:FKQ131090 FUI131090:FUM131090 GEE131090:GEI131090 GOA131090:GOE131090 GXW131090:GYA131090 HHS131090:HHW131090 HRO131090:HRS131090 IBK131090:IBO131090 ILG131090:ILK131090 IVC131090:IVG131090 JEY131090:JFC131090 JOU131090:JOY131090 JYQ131090:JYU131090 KIM131090:KIQ131090 KSI131090:KSM131090 LCE131090:LCI131090 LMA131090:LME131090 LVW131090:LWA131090 MFS131090:MFW131090 MPO131090:MPS131090 MZK131090:MZO131090 NJG131090:NJK131090 NTC131090:NTG131090 OCY131090:ODC131090 OMU131090:OMY131090 OWQ131090:OWU131090 PGM131090:PGQ131090 PQI131090:PQM131090 QAE131090:QAI131090 QKA131090:QKE131090 QTW131090:QUA131090 RDS131090:RDW131090 RNO131090:RNS131090 RXK131090:RXO131090 SHG131090:SHK131090 SRC131090:SRG131090 TAY131090:TBC131090 TKU131090:TKY131090 TUQ131090:TUU131090 UEM131090:UEQ131090 UOI131090:UOM131090 UYE131090:UYI131090 VIA131090:VIE131090 VRW131090:VSA131090 WBS131090:WBW131090 WLO131090:WLS131090 WVK131090:WVO131090 C196626:G196626 IY196626:JC196626 SU196626:SY196626 ACQ196626:ACU196626 AMM196626:AMQ196626 AWI196626:AWM196626 BGE196626:BGI196626 BQA196626:BQE196626 BZW196626:CAA196626 CJS196626:CJW196626 CTO196626:CTS196626 DDK196626:DDO196626 DNG196626:DNK196626 DXC196626:DXG196626 EGY196626:EHC196626 EQU196626:EQY196626 FAQ196626:FAU196626 FKM196626:FKQ196626 FUI196626:FUM196626 GEE196626:GEI196626 GOA196626:GOE196626 GXW196626:GYA196626 HHS196626:HHW196626 HRO196626:HRS196626 IBK196626:IBO196626 ILG196626:ILK196626 IVC196626:IVG196626 JEY196626:JFC196626 JOU196626:JOY196626 JYQ196626:JYU196626 KIM196626:KIQ196626 KSI196626:KSM196626 LCE196626:LCI196626 LMA196626:LME196626 LVW196626:LWA196626 MFS196626:MFW196626 MPO196626:MPS196626 MZK196626:MZO196626 NJG196626:NJK196626 NTC196626:NTG196626 OCY196626:ODC196626 OMU196626:OMY196626 OWQ196626:OWU196626 PGM196626:PGQ196626 PQI196626:PQM196626 QAE196626:QAI196626 QKA196626:QKE196626 QTW196626:QUA196626 RDS196626:RDW196626 RNO196626:RNS196626 RXK196626:RXO196626 SHG196626:SHK196626 SRC196626:SRG196626 TAY196626:TBC196626 TKU196626:TKY196626 TUQ196626:TUU196626 UEM196626:UEQ196626 UOI196626:UOM196626 UYE196626:UYI196626 VIA196626:VIE196626 VRW196626:VSA196626 WBS196626:WBW196626 WLO196626:WLS196626 WVK196626:WVO196626 C262162:G262162 IY262162:JC262162 SU262162:SY262162 ACQ262162:ACU262162 AMM262162:AMQ262162 AWI262162:AWM262162 BGE262162:BGI262162 BQA262162:BQE262162 BZW262162:CAA262162 CJS262162:CJW262162 CTO262162:CTS262162 DDK262162:DDO262162 DNG262162:DNK262162 DXC262162:DXG262162 EGY262162:EHC262162 EQU262162:EQY262162 FAQ262162:FAU262162 FKM262162:FKQ262162 FUI262162:FUM262162 GEE262162:GEI262162 GOA262162:GOE262162 GXW262162:GYA262162 HHS262162:HHW262162 HRO262162:HRS262162 IBK262162:IBO262162 ILG262162:ILK262162 IVC262162:IVG262162 JEY262162:JFC262162 JOU262162:JOY262162 JYQ262162:JYU262162 KIM262162:KIQ262162 KSI262162:KSM262162 LCE262162:LCI262162 LMA262162:LME262162 LVW262162:LWA262162 MFS262162:MFW262162 MPO262162:MPS262162 MZK262162:MZO262162 NJG262162:NJK262162 NTC262162:NTG262162 OCY262162:ODC262162 OMU262162:OMY262162 OWQ262162:OWU262162 PGM262162:PGQ262162 PQI262162:PQM262162 QAE262162:QAI262162 QKA262162:QKE262162 QTW262162:QUA262162 RDS262162:RDW262162 RNO262162:RNS262162 RXK262162:RXO262162 SHG262162:SHK262162 SRC262162:SRG262162 TAY262162:TBC262162 TKU262162:TKY262162 TUQ262162:TUU262162 UEM262162:UEQ262162 UOI262162:UOM262162 UYE262162:UYI262162 VIA262162:VIE262162 VRW262162:VSA262162 WBS262162:WBW262162 WLO262162:WLS262162 WVK262162:WVO262162 C327698:G327698 IY327698:JC327698 SU327698:SY327698 ACQ327698:ACU327698 AMM327698:AMQ327698 AWI327698:AWM327698 BGE327698:BGI327698 BQA327698:BQE327698 BZW327698:CAA327698 CJS327698:CJW327698 CTO327698:CTS327698 DDK327698:DDO327698 DNG327698:DNK327698 DXC327698:DXG327698 EGY327698:EHC327698 EQU327698:EQY327698 FAQ327698:FAU327698 FKM327698:FKQ327698 FUI327698:FUM327698 GEE327698:GEI327698 GOA327698:GOE327698 GXW327698:GYA327698 HHS327698:HHW327698 HRO327698:HRS327698 IBK327698:IBO327698 ILG327698:ILK327698 IVC327698:IVG327698 JEY327698:JFC327698 JOU327698:JOY327698 JYQ327698:JYU327698 KIM327698:KIQ327698 KSI327698:KSM327698 LCE327698:LCI327698 LMA327698:LME327698 LVW327698:LWA327698 MFS327698:MFW327698 MPO327698:MPS327698 MZK327698:MZO327698 NJG327698:NJK327698 NTC327698:NTG327698 OCY327698:ODC327698 OMU327698:OMY327698 OWQ327698:OWU327698 PGM327698:PGQ327698 PQI327698:PQM327698 QAE327698:QAI327698 QKA327698:QKE327698 QTW327698:QUA327698 RDS327698:RDW327698 RNO327698:RNS327698 RXK327698:RXO327698 SHG327698:SHK327698 SRC327698:SRG327698 TAY327698:TBC327698 TKU327698:TKY327698 TUQ327698:TUU327698 UEM327698:UEQ327698 UOI327698:UOM327698 UYE327698:UYI327698 VIA327698:VIE327698 VRW327698:VSA327698 WBS327698:WBW327698 WLO327698:WLS327698 WVK327698:WVO327698 C393234:G393234 IY393234:JC393234 SU393234:SY393234 ACQ393234:ACU393234 AMM393234:AMQ393234 AWI393234:AWM393234 BGE393234:BGI393234 BQA393234:BQE393234 BZW393234:CAA393234 CJS393234:CJW393234 CTO393234:CTS393234 DDK393234:DDO393234 DNG393234:DNK393234 DXC393234:DXG393234 EGY393234:EHC393234 EQU393234:EQY393234 FAQ393234:FAU393234 FKM393234:FKQ393234 FUI393234:FUM393234 GEE393234:GEI393234 GOA393234:GOE393234 GXW393234:GYA393234 HHS393234:HHW393234 HRO393234:HRS393234 IBK393234:IBO393234 ILG393234:ILK393234 IVC393234:IVG393234 JEY393234:JFC393234 JOU393234:JOY393234 JYQ393234:JYU393234 KIM393234:KIQ393234 KSI393234:KSM393234 LCE393234:LCI393234 LMA393234:LME393234 LVW393234:LWA393234 MFS393234:MFW393234 MPO393234:MPS393234 MZK393234:MZO393234 NJG393234:NJK393234 NTC393234:NTG393234 OCY393234:ODC393234 OMU393234:OMY393234 OWQ393234:OWU393234 PGM393234:PGQ393234 PQI393234:PQM393234 QAE393234:QAI393234 QKA393234:QKE393234 QTW393234:QUA393234 RDS393234:RDW393234 RNO393234:RNS393234 RXK393234:RXO393234 SHG393234:SHK393234 SRC393234:SRG393234 TAY393234:TBC393234 TKU393234:TKY393234 TUQ393234:TUU393234 UEM393234:UEQ393234 UOI393234:UOM393234 UYE393234:UYI393234 VIA393234:VIE393234 VRW393234:VSA393234 WBS393234:WBW393234 WLO393234:WLS393234 WVK393234:WVO393234 C458770:G458770 IY458770:JC458770 SU458770:SY458770 ACQ458770:ACU458770 AMM458770:AMQ458770 AWI458770:AWM458770 BGE458770:BGI458770 BQA458770:BQE458770 BZW458770:CAA458770 CJS458770:CJW458770 CTO458770:CTS458770 DDK458770:DDO458770 DNG458770:DNK458770 DXC458770:DXG458770 EGY458770:EHC458770 EQU458770:EQY458770 FAQ458770:FAU458770 FKM458770:FKQ458770 FUI458770:FUM458770 GEE458770:GEI458770 GOA458770:GOE458770 GXW458770:GYA458770 HHS458770:HHW458770 HRO458770:HRS458770 IBK458770:IBO458770 ILG458770:ILK458770 IVC458770:IVG458770 JEY458770:JFC458770 JOU458770:JOY458770 JYQ458770:JYU458770 KIM458770:KIQ458770 KSI458770:KSM458770 LCE458770:LCI458770 LMA458770:LME458770 LVW458770:LWA458770 MFS458770:MFW458770 MPO458770:MPS458770 MZK458770:MZO458770 NJG458770:NJK458770 NTC458770:NTG458770 OCY458770:ODC458770 OMU458770:OMY458770 OWQ458770:OWU458770 PGM458770:PGQ458770 PQI458770:PQM458770 QAE458770:QAI458770 QKA458770:QKE458770 QTW458770:QUA458770 RDS458770:RDW458770 RNO458770:RNS458770 RXK458770:RXO458770 SHG458770:SHK458770 SRC458770:SRG458770 TAY458770:TBC458770 TKU458770:TKY458770 TUQ458770:TUU458770 UEM458770:UEQ458770 UOI458770:UOM458770 UYE458770:UYI458770 VIA458770:VIE458770 VRW458770:VSA458770 WBS458770:WBW458770 WLO458770:WLS458770 WVK458770:WVO458770 C524306:G524306 IY524306:JC524306 SU524306:SY524306 ACQ524306:ACU524306 AMM524306:AMQ524306 AWI524306:AWM524306 BGE524306:BGI524306 BQA524306:BQE524306 BZW524306:CAA524306 CJS524306:CJW524306 CTO524306:CTS524306 DDK524306:DDO524306 DNG524306:DNK524306 DXC524306:DXG524306 EGY524306:EHC524306 EQU524306:EQY524306 FAQ524306:FAU524306 FKM524306:FKQ524306 FUI524306:FUM524306 GEE524306:GEI524306 GOA524306:GOE524306 GXW524306:GYA524306 HHS524306:HHW524306 HRO524306:HRS524306 IBK524306:IBO524306 ILG524306:ILK524306 IVC524306:IVG524306 JEY524306:JFC524306 JOU524306:JOY524306 JYQ524306:JYU524306 KIM524306:KIQ524306 KSI524306:KSM524306 LCE524306:LCI524306 LMA524306:LME524306 LVW524306:LWA524306 MFS524306:MFW524306 MPO524306:MPS524306 MZK524306:MZO524306 NJG524306:NJK524306 NTC524306:NTG524306 OCY524306:ODC524306 OMU524306:OMY524306 OWQ524306:OWU524306 PGM524306:PGQ524306 PQI524306:PQM524306 QAE524306:QAI524306 QKA524306:QKE524306 QTW524306:QUA524306 RDS524306:RDW524306 RNO524306:RNS524306 RXK524306:RXO524306 SHG524306:SHK524306 SRC524306:SRG524306 TAY524306:TBC524306 TKU524306:TKY524306 TUQ524306:TUU524306 UEM524306:UEQ524306 UOI524306:UOM524306 UYE524306:UYI524306 VIA524306:VIE524306 VRW524306:VSA524306 WBS524306:WBW524306 WLO524306:WLS524306 WVK524306:WVO524306 C589842:G589842 IY589842:JC589842 SU589842:SY589842 ACQ589842:ACU589842 AMM589842:AMQ589842 AWI589842:AWM589842 BGE589842:BGI589842 BQA589842:BQE589842 BZW589842:CAA589842 CJS589842:CJW589842 CTO589842:CTS589842 DDK589842:DDO589842 DNG589842:DNK589842 DXC589842:DXG589842 EGY589842:EHC589842 EQU589842:EQY589842 FAQ589842:FAU589842 FKM589842:FKQ589842 FUI589842:FUM589842 GEE589842:GEI589842 GOA589842:GOE589842 GXW589842:GYA589842 HHS589842:HHW589842 HRO589842:HRS589842 IBK589842:IBO589842 ILG589842:ILK589842 IVC589842:IVG589842 JEY589842:JFC589842 JOU589842:JOY589842 JYQ589842:JYU589842 KIM589842:KIQ589842 KSI589842:KSM589842 LCE589842:LCI589842 LMA589842:LME589842 LVW589842:LWA589842 MFS589842:MFW589842 MPO589842:MPS589842 MZK589842:MZO589842 NJG589842:NJK589842 NTC589842:NTG589842 OCY589842:ODC589842 OMU589842:OMY589842 OWQ589842:OWU589842 PGM589842:PGQ589842 PQI589842:PQM589842 QAE589842:QAI589842 QKA589842:QKE589842 QTW589842:QUA589842 RDS589842:RDW589842 RNO589842:RNS589842 RXK589842:RXO589842 SHG589842:SHK589842 SRC589842:SRG589842 TAY589842:TBC589842 TKU589842:TKY589842 TUQ589842:TUU589842 UEM589842:UEQ589842 UOI589842:UOM589842 UYE589842:UYI589842 VIA589842:VIE589842 VRW589842:VSA589842 WBS589842:WBW589842 WLO589842:WLS589842 WVK589842:WVO589842 C655378:G655378 IY655378:JC655378 SU655378:SY655378 ACQ655378:ACU655378 AMM655378:AMQ655378 AWI655378:AWM655378 BGE655378:BGI655378 BQA655378:BQE655378 BZW655378:CAA655378 CJS655378:CJW655378 CTO655378:CTS655378 DDK655378:DDO655378 DNG655378:DNK655378 DXC655378:DXG655378 EGY655378:EHC655378 EQU655378:EQY655378 FAQ655378:FAU655378 FKM655378:FKQ655378 FUI655378:FUM655378 GEE655378:GEI655378 GOA655378:GOE655378 GXW655378:GYA655378 HHS655378:HHW655378 HRO655378:HRS655378 IBK655378:IBO655378 ILG655378:ILK655378 IVC655378:IVG655378 JEY655378:JFC655378 JOU655378:JOY655378 JYQ655378:JYU655378 KIM655378:KIQ655378 KSI655378:KSM655378 LCE655378:LCI655378 LMA655378:LME655378 LVW655378:LWA655378 MFS655378:MFW655378 MPO655378:MPS655378 MZK655378:MZO655378 NJG655378:NJK655378 NTC655378:NTG655378 OCY655378:ODC655378 OMU655378:OMY655378 OWQ655378:OWU655378 PGM655378:PGQ655378 PQI655378:PQM655378 QAE655378:QAI655378 QKA655378:QKE655378 QTW655378:QUA655378 RDS655378:RDW655378 RNO655378:RNS655378 RXK655378:RXO655378 SHG655378:SHK655378 SRC655378:SRG655378 TAY655378:TBC655378 TKU655378:TKY655378 TUQ655378:TUU655378 UEM655378:UEQ655378 UOI655378:UOM655378 UYE655378:UYI655378 VIA655378:VIE655378 VRW655378:VSA655378 WBS655378:WBW655378 WLO655378:WLS655378 WVK655378:WVO655378 C720914:G720914 IY720914:JC720914 SU720914:SY720914 ACQ720914:ACU720914 AMM720914:AMQ720914 AWI720914:AWM720914 BGE720914:BGI720914 BQA720914:BQE720914 BZW720914:CAA720914 CJS720914:CJW720914 CTO720914:CTS720914 DDK720914:DDO720914 DNG720914:DNK720914 DXC720914:DXG720914 EGY720914:EHC720914 EQU720914:EQY720914 FAQ720914:FAU720914 FKM720914:FKQ720914 FUI720914:FUM720914 GEE720914:GEI720914 GOA720914:GOE720914 GXW720914:GYA720914 HHS720914:HHW720914 HRO720914:HRS720914 IBK720914:IBO720914 ILG720914:ILK720914 IVC720914:IVG720914 JEY720914:JFC720914 JOU720914:JOY720914 JYQ720914:JYU720914 KIM720914:KIQ720914 KSI720914:KSM720914 LCE720914:LCI720914 LMA720914:LME720914 LVW720914:LWA720914 MFS720914:MFW720914 MPO720914:MPS720914 MZK720914:MZO720914 NJG720914:NJK720914 NTC720914:NTG720914 OCY720914:ODC720914 OMU720914:OMY720914 OWQ720914:OWU720914 PGM720914:PGQ720914 PQI720914:PQM720914 QAE720914:QAI720914 QKA720914:QKE720914 QTW720914:QUA720914 RDS720914:RDW720914 RNO720914:RNS720914 RXK720914:RXO720914 SHG720914:SHK720914 SRC720914:SRG720914 TAY720914:TBC720914 TKU720914:TKY720914 TUQ720914:TUU720914 UEM720914:UEQ720914 UOI720914:UOM720914 UYE720914:UYI720914 VIA720914:VIE720914 VRW720914:VSA720914 WBS720914:WBW720914 WLO720914:WLS720914 WVK720914:WVO720914 C786450:G786450 IY786450:JC786450 SU786450:SY786450 ACQ786450:ACU786450 AMM786450:AMQ786450 AWI786450:AWM786450 BGE786450:BGI786450 BQA786450:BQE786450 BZW786450:CAA786450 CJS786450:CJW786450 CTO786450:CTS786450 DDK786450:DDO786450 DNG786450:DNK786450 DXC786450:DXG786450 EGY786450:EHC786450 EQU786450:EQY786450 FAQ786450:FAU786450 FKM786450:FKQ786450 FUI786450:FUM786450 GEE786450:GEI786450 GOA786450:GOE786450 GXW786450:GYA786450 HHS786450:HHW786450 HRO786450:HRS786450 IBK786450:IBO786450 ILG786450:ILK786450 IVC786450:IVG786450 JEY786450:JFC786450 JOU786450:JOY786450 JYQ786450:JYU786450 KIM786450:KIQ786450 KSI786450:KSM786450 LCE786450:LCI786450 LMA786450:LME786450 LVW786450:LWA786450 MFS786450:MFW786450 MPO786450:MPS786450 MZK786450:MZO786450 NJG786450:NJK786450 NTC786450:NTG786450 OCY786450:ODC786450 OMU786450:OMY786450 OWQ786450:OWU786450 PGM786450:PGQ786450 PQI786450:PQM786450 QAE786450:QAI786450 QKA786450:QKE786450 QTW786450:QUA786450 RDS786450:RDW786450 RNO786450:RNS786450 RXK786450:RXO786450 SHG786450:SHK786450 SRC786450:SRG786450 TAY786450:TBC786450 TKU786450:TKY786450 TUQ786450:TUU786450 UEM786450:UEQ786450 UOI786450:UOM786450 UYE786450:UYI786450 VIA786450:VIE786450 VRW786450:VSA786450 WBS786450:WBW786450 WLO786450:WLS786450 WVK786450:WVO786450 C851986:G851986 IY851986:JC851986 SU851986:SY851986 ACQ851986:ACU851986 AMM851986:AMQ851986 AWI851986:AWM851986 BGE851986:BGI851986 BQA851986:BQE851986 BZW851986:CAA851986 CJS851986:CJW851986 CTO851986:CTS851986 DDK851986:DDO851986 DNG851986:DNK851986 DXC851986:DXG851986 EGY851986:EHC851986 EQU851986:EQY851986 FAQ851986:FAU851986 FKM851986:FKQ851986 FUI851986:FUM851986 GEE851986:GEI851986 GOA851986:GOE851986 GXW851986:GYA851986 HHS851986:HHW851986 HRO851986:HRS851986 IBK851986:IBO851986 ILG851986:ILK851986 IVC851986:IVG851986 JEY851986:JFC851986 JOU851986:JOY851986 JYQ851986:JYU851986 KIM851986:KIQ851986 KSI851986:KSM851986 LCE851986:LCI851986 LMA851986:LME851986 LVW851986:LWA851986 MFS851986:MFW851986 MPO851986:MPS851986 MZK851986:MZO851986 NJG851986:NJK851986 NTC851986:NTG851986 OCY851986:ODC851986 OMU851986:OMY851986 OWQ851986:OWU851986 PGM851986:PGQ851986 PQI851986:PQM851986 QAE851986:QAI851986 QKA851986:QKE851986 QTW851986:QUA851986 RDS851986:RDW851986 RNO851986:RNS851986 RXK851986:RXO851986 SHG851986:SHK851986 SRC851986:SRG851986 TAY851986:TBC851986 TKU851986:TKY851986 TUQ851986:TUU851986 UEM851986:UEQ851986 UOI851986:UOM851986 UYE851986:UYI851986 VIA851986:VIE851986 VRW851986:VSA851986 WBS851986:WBW851986 WLO851986:WLS851986 WVK851986:WVO851986 C917522:G917522 IY917522:JC917522 SU917522:SY917522 ACQ917522:ACU917522 AMM917522:AMQ917522 AWI917522:AWM917522 BGE917522:BGI917522 BQA917522:BQE917522 BZW917522:CAA917522 CJS917522:CJW917522 CTO917522:CTS917522 DDK917522:DDO917522 DNG917522:DNK917522 DXC917522:DXG917522 EGY917522:EHC917522 EQU917522:EQY917522 FAQ917522:FAU917522 FKM917522:FKQ917522 FUI917522:FUM917522 GEE917522:GEI917522 GOA917522:GOE917522 GXW917522:GYA917522 HHS917522:HHW917522 HRO917522:HRS917522 IBK917522:IBO917522 ILG917522:ILK917522 IVC917522:IVG917522 JEY917522:JFC917522 JOU917522:JOY917522 JYQ917522:JYU917522 KIM917522:KIQ917522 KSI917522:KSM917522 LCE917522:LCI917522 LMA917522:LME917522 LVW917522:LWA917522 MFS917522:MFW917522 MPO917522:MPS917522 MZK917522:MZO917522 NJG917522:NJK917522 NTC917522:NTG917522 OCY917522:ODC917522 OMU917522:OMY917522 OWQ917522:OWU917522 PGM917522:PGQ917522 PQI917522:PQM917522 QAE917522:QAI917522 QKA917522:QKE917522 QTW917522:QUA917522 RDS917522:RDW917522 RNO917522:RNS917522 RXK917522:RXO917522 SHG917522:SHK917522 SRC917522:SRG917522 TAY917522:TBC917522 TKU917522:TKY917522 TUQ917522:TUU917522 UEM917522:UEQ917522 UOI917522:UOM917522 UYE917522:UYI917522 VIA917522:VIE917522 VRW917522:VSA917522 WBS917522:WBW917522 WLO917522:WLS917522 WVK917522:WVO917522 C983058:G983058 IY983058:JC983058 SU983058:SY983058 ACQ983058:ACU983058 AMM983058:AMQ983058 AWI983058:AWM983058 BGE983058:BGI983058 BQA983058:BQE983058 BZW983058:CAA983058 CJS983058:CJW983058 CTO983058:CTS983058 DDK983058:DDO983058 DNG983058:DNK983058 DXC983058:DXG983058 EGY983058:EHC983058 EQU983058:EQY983058 FAQ983058:FAU983058 FKM983058:FKQ983058 FUI983058:FUM983058 GEE983058:GEI983058 GOA983058:GOE983058 GXW983058:GYA983058 HHS983058:HHW983058 HRO983058:HRS983058 IBK983058:IBO983058 ILG983058:ILK983058 IVC983058:IVG983058 JEY983058:JFC983058 JOU983058:JOY983058 JYQ983058:JYU983058 KIM983058:KIQ983058 KSI983058:KSM983058 LCE983058:LCI983058 LMA983058:LME983058 LVW983058:LWA983058 MFS983058:MFW983058 MPO983058:MPS983058 MZK983058:MZO983058 NJG983058:NJK983058 NTC983058:NTG983058 OCY983058:ODC983058 OMU983058:OMY983058 OWQ983058:OWU983058 PGM983058:PGQ983058 PQI983058:PQM983058 QAE983058:QAI983058 QKA983058:QKE983058 QTW983058:QUA983058 RDS983058:RDW983058 RNO983058:RNS983058 RXK983058:RXO983058 SHG983058:SHK983058 SRC983058:SRG983058 TAY983058:TBC983058 TKU983058:TKY983058 TUQ983058:TUU983058 UEM983058:UEQ983058 UOI983058:UOM983058 UYE983058:UYI983058 VIA983058:VIE983058 VRW983058:VSA983058 WBS983058:WBW983058 WLO983058:WLS983058 WVK983058:WVO983058 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B65553:G65553 IX65553:JC65553 ST65553:SY65553 ACP65553:ACU65553 AML65553:AMQ65553 AWH65553:AWM65553 BGD65553:BGI65553 BPZ65553:BQE65553 BZV65553:CAA65553 CJR65553:CJW65553 CTN65553:CTS65553 DDJ65553:DDO65553 DNF65553:DNK65553 DXB65553:DXG65553 EGX65553:EHC65553 EQT65553:EQY65553 FAP65553:FAU65553 FKL65553:FKQ65553 FUH65553:FUM65553 GED65553:GEI65553 GNZ65553:GOE65553 GXV65553:GYA65553 HHR65553:HHW65553 HRN65553:HRS65553 IBJ65553:IBO65553 ILF65553:ILK65553 IVB65553:IVG65553 JEX65553:JFC65553 JOT65553:JOY65553 JYP65553:JYU65553 KIL65553:KIQ65553 KSH65553:KSM65553 LCD65553:LCI65553 LLZ65553:LME65553 LVV65553:LWA65553 MFR65553:MFW65553 MPN65553:MPS65553 MZJ65553:MZO65553 NJF65553:NJK65553 NTB65553:NTG65553 OCX65553:ODC65553 OMT65553:OMY65553 OWP65553:OWU65553 PGL65553:PGQ65553 PQH65553:PQM65553 QAD65553:QAI65553 QJZ65553:QKE65553 QTV65553:QUA65553 RDR65553:RDW65553 RNN65553:RNS65553 RXJ65553:RXO65553 SHF65553:SHK65553 SRB65553:SRG65553 TAX65553:TBC65553 TKT65553:TKY65553 TUP65553:TUU65553 UEL65553:UEQ65553 UOH65553:UOM65553 UYD65553:UYI65553 VHZ65553:VIE65553 VRV65553:VSA65553 WBR65553:WBW65553 WLN65553:WLS65553 WVJ65553:WVO65553 B131089:G131089 IX131089:JC131089 ST131089:SY131089 ACP131089:ACU131089 AML131089:AMQ131089 AWH131089:AWM131089 BGD131089:BGI131089 BPZ131089:BQE131089 BZV131089:CAA131089 CJR131089:CJW131089 CTN131089:CTS131089 DDJ131089:DDO131089 DNF131089:DNK131089 DXB131089:DXG131089 EGX131089:EHC131089 EQT131089:EQY131089 FAP131089:FAU131089 FKL131089:FKQ131089 FUH131089:FUM131089 GED131089:GEI131089 GNZ131089:GOE131089 GXV131089:GYA131089 HHR131089:HHW131089 HRN131089:HRS131089 IBJ131089:IBO131089 ILF131089:ILK131089 IVB131089:IVG131089 JEX131089:JFC131089 JOT131089:JOY131089 JYP131089:JYU131089 KIL131089:KIQ131089 KSH131089:KSM131089 LCD131089:LCI131089 LLZ131089:LME131089 LVV131089:LWA131089 MFR131089:MFW131089 MPN131089:MPS131089 MZJ131089:MZO131089 NJF131089:NJK131089 NTB131089:NTG131089 OCX131089:ODC131089 OMT131089:OMY131089 OWP131089:OWU131089 PGL131089:PGQ131089 PQH131089:PQM131089 QAD131089:QAI131089 QJZ131089:QKE131089 QTV131089:QUA131089 RDR131089:RDW131089 RNN131089:RNS131089 RXJ131089:RXO131089 SHF131089:SHK131089 SRB131089:SRG131089 TAX131089:TBC131089 TKT131089:TKY131089 TUP131089:TUU131089 UEL131089:UEQ131089 UOH131089:UOM131089 UYD131089:UYI131089 VHZ131089:VIE131089 VRV131089:VSA131089 WBR131089:WBW131089 WLN131089:WLS131089 WVJ131089:WVO131089 B196625:G196625 IX196625:JC196625 ST196625:SY196625 ACP196625:ACU196625 AML196625:AMQ196625 AWH196625:AWM196625 BGD196625:BGI196625 BPZ196625:BQE196625 BZV196625:CAA196625 CJR196625:CJW196625 CTN196625:CTS196625 DDJ196625:DDO196625 DNF196625:DNK196625 DXB196625:DXG196625 EGX196625:EHC196625 EQT196625:EQY196625 FAP196625:FAU196625 FKL196625:FKQ196625 FUH196625:FUM196625 GED196625:GEI196625 GNZ196625:GOE196625 GXV196625:GYA196625 HHR196625:HHW196625 HRN196625:HRS196625 IBJ196625:IBO196625 ILF196625:ILK196625 IVB196625:IVG196625 JEX196625:JFC196625 JOT196625:JOY196625 JYP196625:JYU196625 KIL196625:KIQ196625 KSH196625:KSM196625 LCD196625:LCI196625 LLZ196625:LME196625 LVV196625:LWA196625 MFR196625:MFW196625 MPN196625:MPS196625 MZJ196625:MZO196625 NJF196625:NJK196625 NTB196625:NTG196625 OCX196625:ODC196625 OMT196625:OMY196625 OWP196625:OWU196625 PGL196625:PGQ196625 PQH196625:PQM196625 QAD196625:QAI196625 QJZ196625:QKE196625 QTV196625:QUA196625 RDR196625:RDW196625 RNN196625:RNS196625 RXJ196625:RXO196625 SHF196625:SHK196625 SRB196625:SRG196625 TAX196625:TBC196625 TKT196625:TKY196625 TUP196625:TUU196625 UEL196625:UEQ196625 UOH196625:UOM196625 UYD196625:UYI196625 VHZ196625:VIE196625 VRV196625:VSA196625 WBR196625:WBW196625 WLN196625:WLS196625 WVJ196625:WVO196625 B262161:G262161 IX262161:JC262161 ST262161:SY262161 ACP262161:ACU262161 AML262161:AMQ262161 AWH262161:AWM262161 BGD262161:BGI262161 BPZ262161:BQE262161 BZV262161:CAA262161 CJR262161:CJW262161 CTN262161:CTS262161 DDJ262161:DDO262161 DNF262161:DNK262161 DXB262161:DXG262161 EGX262161:EHC262161 EQT262161:EQY262161 FAP262161:FAU262161 FKL262161:FKQ262161 FUH262161:FUM262161 GED262161:GEI262161 GNZ262161:GOE262161 GXV262161:GYA262161 HHR262161:HHW262161 HRN262161:HRS262161 IBJ262161:IBO262161 ILF262161:ILK262161 IVB262161:IVG262161 JEX262161:JFC262161 JOT262161:JOY262161 JYP262161:JYU262161 KIL262161:KIQ262161 KSH262161:KSM262161 LCD262161:LCI262161 LLZ262161:LME262161 LVV262161:LWA262161 MFR262161:MFW262161 MPN262161:MPS262161 MZJ262161:MZO262161 NJF262161:NJK262161 NTB262161:NTG262161 OCX262161:ODC262161 OMT262161:OMY262161 OWP262161:OWU262161 PGL262161:PGQ262161 PQH262161:PQM262161 QAD262161:QAI262161 QJZ262161:QKE262161 QTV262161:QUA262161 RDR262161:RDW262161 RNN262161:RNS262161 RXJ262161:RXO262161 SHF262161:SHK262161 SRB262161:SRG262161 TAX262161:TBC262161 TKT262161:TKY262161 TUP262161:TUU262161 UEL262161:UEQ262161 UOH262161:UOM262161 UYD262161:UYI262161 VHZ262161:VIE262161 VRV262161:VSA262161 WBR262161:WBW262161 WLN262161:WLS262161 WVJ262161:WVO262161 B327697:G327697 IX327697:JC327697 ST327697:SY327697 ACP327697:ACU327697 AML327697:AMQ327697 AWH327697:AWM327697 BGD327697:BGI327697 BPZ327697:BQE327697 BZV327697:CAA327697 CJR327697:CJW327697 CTN327697:CTS327697 DDJ327697:DDO327697 DNF327697:DNK327697 DXB327697:DXG327697 EGX327697:EHC327697 EQT327697:EQY327697 FAP327697:FAU327697 FKL327697:FKQ327697 FUH327697:FUM327697 GED327697:GEI327697 GNZ327697:GOE327697 GXV327697:GYA327697 HHR327697:HHW327697 HRN327697:HRS327697 IBJ327697:IBO327697 ILF327697:ILK327697 IVB327697:IVG327697 JEX327697:JFC327697 JOT327697:JOY327697 JYP327697:JYU327697 KIL327697:KIQ327697 KSH327697:KSM327697 LCD327697:LCI327697 LLZ327697:LME327697 LVV327697:LWA327697 MFR327697:MFW327697 MPN327697:MPS327697 MZJ327697:MZO327697 NJF327697:NJK327697 NTB327697:NTG327697 OCX327697:ODC327697 OMT327697:OMY327697 OWP327697:OWU327697 PGL327697:PGQ327697 PQH327697:PQM327697 QAD327697:QAI327697 QJZ327697:QKE327697 QTV327697:QUA327697 RDR327697:RDW327697 RNN327697:RNS327697 RXJ327697:RXO327697 SHF327697:SHK327697 SRB327697:SRG327697 TAX327697:TBC327697 TKT327697:TKY327697 TUP327697:TUU327697 UEL327697:UEQ327697 UOH327697:UOM327697 UYD327697:UYI327697 VHZ327697:VIE327697 VRV327697:VSA327697 WBR327697:WBW327697 WLN327697:WLS327697 WVJ327697:WVO327697 B393233:G393233 IX393233:JC393233 ST393233:SY393233 ACP393233:ACU393233 AML393233:AMQ393233 AWH393233:AWM393233 BGD393233:BGI393233 BPZ393233:BQE393233 BZV393233:CAA393233 CJR393233:CJW393233 CTN393233:CTS393233 DDJ393233:DDO393233 DNF393233:DNK393233 DXB393233:DXG393233 EGX393233:EHC393233 EQT393233:EQY393233 FAP393233:FAU393233 FKL393233:FKQ393233 FUH393233:FUM393233 GED393233:GEI393233 GNZ393233:GOE393233 GXV393233:GYA393233 HHR393233:HHW393233 HRN393233:HRS393233 IBJ393233:IBO393233 ILF393233:ILK393233 IVB393233:IVG393233 JEX393233:JFC393233 JOT393233:JOY393233 JYP393233:JYU393233 KIL393233:KIQ393233 KSH393233:KSM393233 LCD393233:LCI393233 LLZ393233:LME393233 LVV393233:LWA393233 MFR393233:MFW393233 MPN393233:MPS393233 MZJ393233:MZO393233 NJF393233:NJK393233 NTB393233:NTG393233 OCX393233:ODC393233 OMT393233:OMY393233 OWP393233:OWU393233 PGL393233:PGQ393233 PQH393233:PQM393233 QAD393233:QAI393233 QJZ393233:QKE393233 QTV393233:QUA393233 RDR393233:RDW393233 RNN393233:RNS393233 RXJ393233:RXO393233 SHF393233:SHK393233 SRB393233:SRG393233 TAX393233:TBC393233 TKT393233:TKY393233 TUP393233:TUU393233 UEL393233:UEQ393233 UOH393233:UOM393233 UYD393233:UYI393233 VHZ393233:VIE393233 VRV393233:VSA393233 WBR393233:WBW393233 WLN393233:WLS393233 WVJ393233:WVO393233 B458769:G458769 IX458769:JC458769 ST458769:SY458769 ACP458769:ACU458769 AML458769:AMQ458769 AWH458769:AWM458769 BGD458769:BGI458769 BPZ458769:BQE458769 BZV458769:CAA458769 CJR458769:CJW458769 CTN458769:CTS458769 DDJ458769:DDO458769 DNF458769:DNK458769 DXB458769:DXG458769 EGX458769:EHC458769 EQT458769:EQY458769 FAP458769:FAU458769 FKL458769:FKQ458769 FUH458769:FUM458769 GED458769:GEI458769 GNZ458769:GOE458769 GXV458769:GYA458769 HHR458769:HHW458769 HRN458769:HRS458769 IBJ458769:IBO458769 ILF458769:ILK458769 IVB458769:IVG458769 JEX458769:JFC458769 JOT458769:JOY458769 JYP458769:JYU458769 KIL458769:KIQ458769 KSH458769:KSM458769 LCD458769:LCI458769 LLZ458769:LME458769 LVV458769:LWA458769 MFR458769:MFW458769 MPN458769:MPS458769 MZJ458769:MZO458769 NJF458769:NJK458769 NTB458769:NTG458769 OCX458769:ODC458769 OMT458769:OMY458769 OWP458769:OWU458769 PGL458769:PGQ458769 PQH458769:PQM458769 QAD458769:QAI458769 QJZ458769:QKE458769 QTV458769:QUA458769 RDR458769:RDW458769 RNN458769:RNS458769 RXJ458769:RXO458769 SHF458769:SHK458769 SRB458769:SRG458769 TAX458769:TBC458769 TKT458769:TKY458769 TUP458769:TUU458769 UEL458769:UEQ458769 UOH458769:UOM458769 UYD458769:UYI458769 VHZ458769:VIE458769 VRV458769:VSA458769 WBR458769:WBW458769 WLN458769:WLS458769 WVJ458769:WVO458769 B524305:G524305 IX524305:JC524305 ST524305:SY524305 ACP524305:ACU524305 AML524305:AMQ524305 AWH524305:AWM524305 BGD524305:BGI524305 BPZ524305:BQE524305 BZV524305:CAA524305 CJR524305:CJW524305 CTN524305:CTS524305 DDJ524305:DDO524305 DNF524305:DNK524305 DXB524305:DXG524305 EGX524305:EHC524305 EQT524305:EQY524305 FAP524305:FAU524305 FKL524305:FKQ524305 FUH524305:FUM524305 GED524305:GEI524305 GNZ524305:GOE524305 GXV524305:GYA524305 HHR524305:HHW524305 HRN524305:HRS524305 IBJ524305:IBO524305 ILF524305:ILK524305 IVB524305:IVG524305 JEX524305:JFC524305 JOT524305:JOY524305 JYP524305:JYU524305 KIL524305:KIQ524305 KSH524305:KSM524305 LCD524305:LCI524305 LLZ524305:LME524305 LVV524305:LWA524305 MFR524305:MFW524305 MPN524305:MPS524305 MZJ524305:MZO524305 NJF524305:NJK524305 NTB524305:NTG524305 OCX524305:ODC524305 OMT524305:OMY524305 OWP524305:OWU524305 PGL524305:PGQ524305 PQH524305:PQM524305 QAD524305:QAI524305 QJZ524305:QKE524305 QTV524305:QUA524305 RDR524305:RDW524305 RNN524305:RNS524305 RXJ524305:RXO524305 SHF524305:SHK524305 SRB524305:SRG524305 TAX524305:TBC524305 TKT524305:TKY524305 TUP524305:TUU524305 UEL524305:UEQ524305 UOH524305:UOM524305 UYD524305:UYI524305 VHZ524305:VIE524305 VRV524305:VSA524305 WBR524305:WBW524305 WLN524305:WLS524305 WVJ524305:WVO524305 B589841:G589841 IX589841:JC589841 ST589841:SY589841 ACP589841:ACU589841 AML589841:AMQ589841 AWH589841:AWM589841 BGD589841:BGI589841 BPZ589841:BQE589841 BZV589841:CAA589841 CJR589841:CJW589841 CTN589841:CTS589841 DDJ589841:DDO589841 DNF589841:DNK589841 DXB589841:DXG589841 EGX589841:EHC589841 EQT589841:EQY589841 FAP589841:FAU589841 FKL589841:FKQ589841 FUH589841:FUM589841 GED589841:GEI589841 GNZ589841:GOE589841 GXV589841:GYA589841 HHR589841:HHW589841 HRN589841:HRS589841 IBJ589841:IBO589841 ILF589841:ILK589841 IVB589841:IVG589841 JEX589841:JFC589841 JOT589841:JOY589841 JYP589841:JYU589841 KIL589841:KIQ589841 KSH589841:KSM589841 LCD589841:LCI589841 LLZ589841:LME589841 LVV589841:LWA589841 MFR589841:MFW589841 MPN589841:MPS589841 MZJ589841:MZO589841 NJF589841:NJK589841 NTB589841:NTG589841 OCX589841:ODC589841 OMT589841:OMY589841 OWP589841:OWU589841 PGL589841:PGQ589841 PQH589841:PQM589841 QAD589841:QAI589841 QJZ589841:QKE589841 QTV589841:QUA589841 RDR589841:RDW589841 RNN589841:RNS589841 RXJ589841:RXO589841 SHF589841:SHK589841 SRB589841:SRG589841 TAX589841:TBC589841 TKT589841:TKY589841 TUP589841:TUU589841 UEL589841:UEQ589841 UOH589841:UOM589841 UYD589841:UYI589841 VHZ589841:VIE589841 VRV589841:VSA589841 WBR589841:WBW589841 WLN589841:WLS589841 WVJ589841:WVO589841 B655377:G655377 IX655377:JC655377 ST655377:SY655377 ACP655377:ACU655377 AML655377:AMQ655377 AWH655377:AWM655377 BGD655377:BGI655377 BPZ655377:BQE655377 BZV655377:CAA655377 CJR655377:CJW655377 CTN655377:CTS655377 DDJ655377:DDO655377 DNF655377:DNK655377 DXB655377:DXG655377 EGX655377:EHC655377 EQT655377:EQY655377 FAP655377:FAU655377 FKL655377:FKQ655377 FUH655377:FUM655377 GED655377:GEI655377 GNZ655377:GOE655377 GXV655377:GYA655377 HHR655377:HHW655377 HRN655377:HRS655377 IBJ655377:IBO655377 ILF655377:ILK655377 IVB655377:IVG655377 JEX655377:JFC655377 JOT655377:JOY655377 JYP655377:JYU655377 KIL655377:KIQ655377 KSH655377:KSM655377 LCD655377:LCI655377 LLZ655377:LME655377 LVV655377:LWA655377 MFR655377:MFW655377 MPN655377:MPS655377 MZJ655377:MZO655377 NJF655377:NJK655377 NTB655377:NTG655377 OCX655377:ODC655377 OMT655377:OMY655377 OWP655377:OWU655377 PGL655377:PGQ655377 PQH655377:PQM655377 QAD655377:QAI655377 QJZ655377:QKE655377 QTV655377:QUA655377 RDR655377:RDW655377 RNN655377:RNS655377 RXJ655377:RXO655377 SHF655377:SHK655377 SRB655377:SRG655377 TAX655377:TBC655377 TKT655377:TKY655377 TUP655377:TUU655377 UEL655377:UEQ655377 UOH655377:UOM655377 UYD655377:UYI655377 VHZ655377:VIE655377 VRV655377:VSA655377 WBR655377:WBW655377 WLN655377:WLS655377 WVJ655377:WVO655377 B720913:G720913 IX720913:JC720913 ST720913:SY720913 ACP720913:ACU720913 AML720913:AMQ720913 AWH720913:AWM720913 BGD720913:BGI720913 BPZ720913:BQE720913 BZV720913:CAA720913 CJR720913:CJW720913 CTN720913:CTS720913 DDJ720913:DDO720913 DNF720913:DNK720913 DXB720913:DXG720913 EGX720913:EHC720913 EQT720913:EQY720913 FAP720913:FAU720913 FKL720913:FKQ720913 FUH720913:FUM720913 GED720913:GEI720913 GNZ720913:GOE720913 GXV720913:GYA720913 HHR720913:HHW720913 HRN720913:HRS720913 IBJ720913:IBO720913 ILF720913:ILK720913 IVB720913:IVG720913 JEX720913:JFC720913 JOT720913:JOY720913 JYP720913:JYU720913 KIL720913:KIQ720913 KSH720913:KSM720913 LCD720913:LCI720913 LLZ720913:LME720913 LVV720913:LWA720913 MFR720913:MFW720913 MPN720913:MPS720913 MZJ720913:MZO720913 NJF720913:NJK720913 NTB720913:NTG720913 OCX720913:ODC720913 OMT720913:OMY720913 OWP720913:OWU720913 PGL720913:PGQ720913 PQH720913:PQM720913 QAD720913:QAI720913 QJZ720913:QKE720913 QTV720913:QUA720913 RDR720913:RDW720913 RNN720913:RNS720913 RXJ720913:RXO720913 SHF720913:SHK720913 SRB720913:SRG720913 TAX720913:TBC720913 TKT720913:TKY720913 TUP720913:TUU720913 UEL720913:UEQ720913 UOH720913:UOM720913 UYD720913:UYI720913 VHZ720913:VIE720913 VRV720913:VSA720913 WBR720913:WBW720913 WLN720913:WLS720913 WVJ720913:WVO720913 B786449:G786449 IX786449:JC786449 ST786449:SY786449 ACP786449:ACU786449 AML786449:AMQ786449 AWH786449:AWM786449 BGD786449:BGI786449 BPZ786449:BQE786449 BZV786449:CAA786449 CJR786449:CJW786449 CTN786449:CTS786449 DDJ786449:DDO786449 DNF786449:DNK786449 DXB786449:DXG786449 EGX786449:EHC786449 EQT786449:EQY786449 FAP786449:FAU786449 FKL786449:FKQ786449 FUH786449:FUM786449 GED786449:GEI786449 GNZ786449:GOE786449 GXV786449:GYA786449 HHR786449:HHW786449 HRN786449:HRS786449 IBJ786449:IBO786449 ILF786449:ILK786449 IVB786449:IVG786449 JEX786449:JFC786449 JOT786449:JOY786449 JYP786449:JYU786449 KIL786449:KIQ786449 KSH786449:KSM786449 LCD786449:LCI786449 LLZ786449:LME786449 LVV786449:LWA786449 MFR786449:MFW786449 MPN786449:MPS786449 MZJ786449:MZO786449 NJF786449:NJK786449 NTB786449:NTG786449 OCX786449:ODC786449 OMT786449:OMY786449 OWP786449:OWU786449 PGL786449:PGQ786449 PQH786449:PQM786449 QAD786449:QAI786449 QJZ786449:QKE786449 QTV786449:QUA786449 RDR786449:RDW786449 RNN786449:RNS786449 RXJ786449:RXO786449 SHF786449:SHK786449 SRB786449:SRG786449 TAX786449:TBC786449 TKT786449:TKY786449 TUP786449:TUU786449 UEL786449:UEQ786449 UOH786449:UOM786449 UYD786449:UYI786449 VHZ786449:VIE786449 VRV786449:VSA786449 WBR786449:WBW786449 WLN786449:WLS786449 WVJ786449:WVO786449 B851985:G851985 IX851985:JC851985 ST851985:SY851985 ACP851985:ACU851985 AML851985:AMQ851985 AWH851985:AWM851985 BGD851985:BGI851985 BPZ851985:BQE851985 BZV851985:CAA851985 CJR851985:CJW851985 CTN851985:CTS851985 DDJ851985:DDO851985 DNF851985:DNK851985 DXB851985:DXG851985 EGX851985:EHC851985 EQT851985:EQY851985 FAP851985:FAU851985 FKL851985:FKQ851985 FUH851985:FUM851985 GED851985:GEI851985 GNZ851985:GOE851985 GXV851985:GYA851985 HHR851985:HHW851985 HRN851985:HRS851985 IBJ851985:IBO851985 ILF851985:ILK851985 IVB851985:IVG851985 JEX851985:JFC851985 JOT851985:JOY851985 JYP851985:JYU851985 KIL851985:KIQ851985 KSH851985:KSM851985 LCD851985:LCI851985 LLZ851985:LME851985 LVV851985:LWA851985 MFR851985:MFW851985 MPN851985:MPS851985 MZJ851985:MZO851985 NJF851985:NJK851985 NTB851985:NTG851985 OCX851985:ODC851985 OMT851985:OMY851985 OWP851985:OWU851985 PGL851985:PGQ851985 PQH851985:PQM851985 QAD851985:QAI851985 QJZ851985:QKE851985 QTV851985:QUA851985 RDR851985:RDW851985 RNN851985:RNS851985 RXJ851985:RXO851985 SHF851985:SHK851985 SRB851985:SRG851985 TAX851985:TBC851985 TKT851985:TKY851985 TUP851985:TUU851985 UEL851985:UEQ851985 UOH851985:UOM851985 UYD851985:UYI851985 VHZ851985:VIE851985 VRV851985:VSA851985 WBR851985:WBW851985 WLN851985:WLS851985 WVJ851985:WVO851985 B917521:G917521 IX917521:JC917521 ST917521:SY917521 ACP917521:ACU917521 AML917521:AMQ917521 AWH917521:AWM917521 BGD917521:BGI917521 BPZ917521:BQE917521 BZV917521:CAA917521 CJR917521:CJW917521 CTN917521:CTS917521 DDJ917521:DDO917521 DNF917521:DNK917521 DXB917521:DXG917521 EGX917521:EHC917521 EQT917521:EQY917521 FAP917521:FAU917521 FKL917521:FKQ917521 FUH917521:FUM917521 GED917521:GEI917521 GNZ917521:GOE917521 GXV917521:GYA917521 HHR917521:HHW917521 HRN917521:HRS917521 IBJ917521:IBO917521 ILF917521:ILK917521 IVB917521:IVG917521 JEX917521:JFC917521 JOT917521:JOY917521 JYP917521:JYU917521 KIL917521:KIQ917521 KSH917521:KSM917521 LCD917521:LCI917521 LLZ917521:LME917521 LVV917521:LWA917521 MFR917521:MFW917521 MPN917521:MPS917521 MZJ917521:MZO917521 NJF917521:NJK917521 NTB917521:NTG917521 OCX917521:ODC917521 OMT917521:OMY917521 OWP917521:OWU917521 PGL917521:PGQ917521 PQH917521:PQM917521 QAD917521:QAI917521 QJZ917521:QKE917521 QTV917521:QUA917521 RDR917521:RDW917521 RNN917521:RNS917521 RXJ917521:RXO917521 SHF917521:SHK917521 SRB917521:SRG917521 TAX917521:TBC917521 TKT917521:TKY917521 TUP917521:TUU917521 UEL917521:UEQ917521 UOH917521:UOM917521 UYD917521:UYI917521 VHZ917521:VIE917521 VRV917521:VSA917521 WBR917521:WBW917521 WLN917521:WLS917521 WVJ917521:WVO917521 B983057:G983057 IX983057:JC983057 ST983057:SY983057 ACP983057:ACU983057 AML983057:AMQ983057 AWH983057:AWM983057 BGD983057:BGI983057 BPZ983057:BQE983057 BZV983057:CAA983057 CJR983057:CJW983057 CTN983057:CTS983057 DDJ983057:DDO983057 DNF983057:DNK983057 DXB983057:DXG983057 EGX983057:EHC983057 EQT983057:EQY983057 FAP983057:FAU983057 FKL983057:FKQ983057 FUH983057:FUM983057 GED983057:GEI983057 GNZ983057:GOE983057 GXV983057:GYA983057 HHR983057:HHW983057 HRN983057:HRS983057 IBJ983057:IBO983057 ILF983057:ILK983057 IVB983057:IVG983057 JEX983057:JFC983057 JOT983057:JOY983057 JYP983057:JYU983057 KIL983057:KIQ983057 KSH983057:KSM983057 LCD983057:LCI983057 LLZ983057:LME983057 LVV983057:LWA983057 MFR983057:MFW983057 MPN983057:MPS983057 MZJ983057:MZO983057 NJF983057:NJK983057 NTB983057:NTG983057 OCX983057:ODC983057 OMT983057:OMY983057 OWP983057:OWU983057 PGL983057:PGQ983057 PQH983057:PQM983057 QAD983057:QAI983057 QJZ983057:QKE983057 QTV983057:QUA983057 RDR983057:RDW983057 RNN983057:RNS983057 RXJ983057:RXO983057 SHF983057:SHK983057 SRB983057:SRG983057 TAX983057:TBC983057 TKT983057:TKY983057 TUP983057:TUU983057 UEL983057:UEQ983057 UOH983057:UOM983057 UYD983057:UYI983057 VHZ983057:VIE983057 VRV983057:VSA983057 WBR983057:WBW983057 WLN983057:WLS983057 WVJ983057:WVO983057 B25:G25 IX25:JC25 ST25:SY25 ACP25:ACU25 AML25:AMQ25 AWH25:AWM25 BGD25:BGI25 BPZ25:BQE25 BZV25:CAA25 CJR25:CJW25 CTN25:CTS25 DDJ25:DDO25 DNF25:DNK25 DXB25:DXG25 EGX25:EHC25 EQT25:EQY25 FAP25:FAU25 FKL25:FKQ25 FUH25:FUM25 GED25:GEI25 GNZ25:GOE25 GXV25:GYA25 HHR25:HHW25 HRN25:HRS25 IBJ25:IBO25 ILF25:ILK25 IVB25:IVG25 JEX25:JFC25 JOT25:JOY25 JYP25:JYU25 KIL25:KIQ25 KSH25:KSM25 LCD25:LCI25 LLZ25:LME25 LVV25:LWA25 MFR25:MFW25 MPN25:MPS25 MZJ25:MZO25 NJF25:NJK25 NTB25:NTG25 OCX25:ODC25 OMT25:OMY25 OWP25:OWU25 PGL25:PGQ25 PQH25:PQM25 QAD25:QAI25 QJZ25:QKE25 QTV25:QUA25 RDR25:RDW25 RNN25:RNS25 RXJ25:RXO25 SHF25:SHK25 SRB25:SRG25 TAX25:TBC25 TKT25:TKY25 TUP25:TUU25 UEL25:UEQ25 UOH25:UOM25 UYD25:UYI25 VHZ25:VIE25 VRV25:VSA25 WBR25:WBW25 WLN25:WLS25 WVJ25:WVO25 B65555:G65555 IX65555:JC65555 ST65555:SY65555 ACP65555:ACU65555 AML65555:AMQ65555 AWH65555:AWM65555 BGD65555:BGI65555 BPZ65555:BQE65555 BZV65555:CAA65555 CJR65555:CJW65555 CTN65555:CTS65555 DDJ65555:DDO65555 DNF65555:DNK65555 DXB65555:DXG65555 EGX65555:EHC65555 EQT65555:EQY65555 FAP65555:FAU65555 FKL65555:FKQ65555 FUH65555:FUM65555 GED65555:GEI65555 GNZ65555:GOE65555 GXV65555:GYA65555 HHR65555:HHW65555 HRN65555:HRS65555 IBJ65555:IBO65555 ILF65555:ILK65555 IVB65555:IVG65555 JEX65555:JFC65555 JOT65555:JOY65555 JYP65555:JYU65555 KIL65555:KIQ65555 KSH65555:KSM65555 LCD65555:LCI65555 LLZ65555:LME65555 LVV65555:LWA65555 MFR65555:MFW65555 MPN65555:MPS65555 MZJ65555:MZO65555 NJF65555:NJK65555 NTB65555:NTG65555 OCX65555:ODC65555 OMT65555:OMY65555 OWP65555:OWU65555 PGL65555:PGQ65555 PQH65555:PQM65555 QAD65555:QAI65555 QJZ65555:QKE65555 QTV65555:QUA65555 RDR65555:RDW65555 RNN65555:RNS65555 RXJ65555:RXO65555 SHF65555:SHK65555 SRB65555:SRG65555 TAX65555:TBC65555 TKT65555:TKY65555 TUP65555:TUU65555 UEL65555:UEQ65555 UOH65555:UOM65555 UYD65555:UYI65555 VHZ65555:VIE65555 VRV65555:VSA65555 WBR65555:WBW65555 WLN65555:WLS65555 WVJ65555:WVO65555 B131091:G131091 IX131091:JC131091 ST131091:SY131091 ACP131091:ACU131091 AML131091:AMQ131091 AWH131091:AWM131091 BGD131091:BGI131091 BPZ131091:BQE131091 BZV131091:CAA131091 CJR131091:CJW131091 CTN131091:CTS131091 DDJ131091:DDO131091 DNF131091:DNK131091 DXB131091:DXG131091 EGX131091:EHC131091 EQT131091:EQY131091 FAP131091:FAU131091 FKL131091:FKQ131091 FUH131091:FUM131091 GED131091:GEI131091 GNZ131091:GOE131091 GXV131091:GYA131091 HHR131091:HHW131091 HRN131091:HRS131091 IBJ131091:IBO131091 ILF131091:ILK131091 IVB131091:IVG131091 JEX131091:JFC131091 JOT131091:JOY131091 JYP131091:JYU131091 KIL131091:KIQ131091 KSH131091:KSM131091 LCD131091:LCI131091 LLZ131091:LME131091 LVV131091:LWA131091 MFR131091:MFW131091 MPN131091:MPS131091 MZJ131091:MZO131091 NJF131091:NJK131091 NTB131091:NTG131091 OCX131091:ODC131091 OMT131091:OMY131091 OWP131091:OWU131091 PGL131091:PGQ131091 PQH131091:PQM131091 QAD131091:QAI131091 QJZ131091:QKE131091 QTV131091:QUA131091 RDR131091:RDW131091 RNN131091:RNS131091 RXJ131091:RXO131091 SHF131091:SHK131091 SRB131091:SRG131091 TAX131091:TBC131091 TKT131091:TKY131091 TUP131091:TUU131091 UEL131091:UEQ131091 UOH131091:UOM131091 UYD131091:UYI131091 VHZ131091:VIE131091 VRV131091:VSA131091 WBR131091:WBW131091 WLN131091:WLS131091 WVJ131091:WVO131091 B196627:G196627 IX196627:JC196627 ST196627:SY196627 ACP196627:ACU196627 AML196627:AMQ196627 AWH196627:AWM196627 BGD196627:BGI196627 BPZ196627:BQE196627 BZV196627:CAA196627 CJR196627:CJW196627 CTN196627:CTS196627 DDJ196627:DDO196627 DNF196627:DNK196627 DXB196627:DXG196627 EGX196627:EHC196627 EQT196627:EQY196627 FAP196627:FAU196627 FKL196627:FKQ196627 FUH196627:FUM196627 GED196627:GEI196627 GNZ196627:GOE196627 GXV196627:GYA196627 HHR196627:HHW196627 HRN196627:HRS196627 IBJ196627:IBO196627 ILF196627:ILK196627 IVB196627:IVG196627 JEX196627:JFC196627 JOT196627:JOY196627 JYP196627:JYU196627 KIL196627:KIQ196627 KSH196627:KSM196627 LCD196627:LCI196627 LLZ196627:LME196627 LVV196627:LWA196627 MFR196627:MFW196627 MPN196627:MPS196627 MZJ196627:MZO196627 NJF196627:NJK196627 NTB196627:NTG196627 OCX196627:ODC196627 OMT196627:OMY196627 OWP196627:OWU196627 PGL196627:PGQ196627 PQH196627:PQM196627 QAD196627:QAI196627 QJZ196627:QKE196627 QTV196627:QUA196627 RDR196627:RDW196627 RNN196627:RNS196627 RXJ196627:RXO196627 SHF196627:SHK196627 SRB196627:SRG196627 TAX196627:TBC196627 TKT196627:TKY196627 TUP196627:TUU196627 UEL196627:UEQ196627 UOH196627:UOM196627 UYD196627:UYI196627 VHZ196627:VIE196627 VRV196627:VSA196627 WBR196627:WBW196627 WLN196627:WLS196627 WVJ196627:WVO196627 B262163:G262163 IX262163:JC262163 ST262163:SY262163 ACP262163:ACU262163 AML262163:AMQ262163 AWH262163:AWM262163 BGD262163:BGI262163 BPZ262163:BQE262163 BZV262163:CAA262163 CJR262163:CJW262163 CTN262163:CTS262163 DDJ262163:DDO262163 DNF262163:DNK262163 DXB262163:DXG262163 EGX262163:EHC262163 EQT262163:EQY262163 FAP262163:FAU262163 FKL262163:FKQ262163 FUH262163:FUM262163 GED262163:GEI262163 GNZ262163:GOE262163 GXV262163:GYA262163 HHR262163:HHW262163 HRN262163:HRS262163 IBJ262163:IBO262163 ILF262163:ILK262163 IVB262163:IVG262163 JEX262163:JFC262163 JOT262163:JOY262163 JYP262163:JYU262163 KIL262163:KIQ262163 KSH262163:KSM262163 LCD262163:LCI262163 LLZ262163:LME262163 LVV262163:LWA262163 MFR262163:MFW262163 MPN262163:MPS262163 MZJ262163:MZO262163 NJF262163:NJK262163 NTB262163:NTG262163 OCX262163:ODC262163 OMT262163:OMY262163 OWP262163:OWU262163 PGL262163:PGQ262163 PQH262163:PQM262163 QAD262163:QAI262163 QJZ262163:QKE262163 QTV262163:QUA262163 RDR262163:RDW262163 RNN262163:RNS262163 RXJ262163:RXO262163 SHF262163:SHK262163 SRB262163:SRG262163 TAX262163:TBC262163 TKT262163:TKY262163 TUP262163:TUU262163 UEL262163:UEQ262163 UOH262163:UOM262163 UYD262163:UYI262163 VHZ262163:VIE262163 VRV262163:VSA262163 WBR262163:WBW262163 WLN262163:WLS262163 WVJ262163:WVO262163 B327699:G327699 IX327699:JC327699 ST327699:SY327699 ACP327699:ACU327699 AML327699:AMQ327699 AWH327699:AWM327699 BGD327699:BGI327699 BPZ327699:BQE327699 BZV327699:CAA327699 CJR327699:CJW327699 CTN327699:CTS327699 DDJ327699:DDO327699 DNF327699:DNK327699 DXB327699:DXG327699 EGX327699:EHC327699 EQT327699:EQY327699 FAP327699:FAU327699 FKL327699:FKQ327699 FUH327699:FUM327699 GED327699:GEI327699 GNZ327699:GOE327699 GXV327699:GYA327699 HHR327699:HHW327699 HRN327699:HRS327699 IBJ327699:IBO327699 ILF327699:ILK327699 IVB327699:IVG327699 JEX327699:JFC327699 JOT327699:JOY327699 JYP327699:JYU327699 KIL327699:KIQ327699 KSH327699:KSM327699 LCD327699:LCI327699 LLZ327699:LME327699 LVV327699:LWA327699 MFR327699:MFW327699 MPN327699:MPS327699 MZJ327699:MZO327699 NJF327699:NJK327699 NTB327699:NTG327699 OCX327699:ODC327699 OMT327699:OMY327699 OWP327699:OWU327699 PGL327699:PGQ327699 PQH327699:PQM327699 QAD327699:QAI327699 QJZ327699:QKE327699 QTV327699:QUA327699 RDR327699:RDW327699 RNN327699:RNS327699 RXJ327699:RXO327699 SHF327699:SHK327699 SRB327699:SRG327699 TAX327699:TBC327699 TKT327699:TKY327699 TUP327699:TUU327699 UEL327699:UEQ327699 UOH327699:UOM327699 UYD327699:UYI327699 VHZ327699:VIE327699 VRV327699:VSA327699 WBR327699:WBW327699 WLN327699:WLS327699 WVJ327699:WVO327699 B393235:G393235 IX393235:JC393235 ST393235:SY393235 ACP393235:ACU393235 AML393235:AMQ393235 AWH393235:AWM393235 BGD393235:BGI393235 BPZ393235:BQE393235 BZV393235:CAA393235 CJR393235:CJW393235 CTN393235:CTS393235 DDJ393235:DDO393235 DNF393235:DNK393235 DXB393235:DXG393235 EGX393235:EHC393235 EQT393235:EQY393235 FAP393235:FAU393235 FKL393235:FKQ393235 FUH393235:FUM393235 GED393235:GEI393235 GNZ393235:GOE393235 GXV393235:GYA393235 HHR393235:HHW393235 HRN393235:HRS393235 IBJ393235:IBO393235 ILF393235:ILK393235 IVB393235:IVG393235 JEX393235:JFC393235 JOT393235:JOY393235 JYP393235:JYU393235 KIL393235:KIQ393235 KSH393235:KSM393235 LCD393235:LCI393235 LLZ393235:LME393235 LVV393235:LWA393235 MFR393235:MFW393235 MPN393235:MPS393235 MZJ393235:MZO393235 NJF393235:NJK393235 NTB393235:NTG393235 OCX393235:ODC393235 OMT393235:OMY393235 OWP393235:OWU393235 PGL393235:PGQ393235 PQH393235:PQM393235 QAD393235:QAI393235 QJZ393235:QKE393235 QTV393235:QUA393235 RDR393235:RDW393235 RNN393235:RNS393235 RXJ393235:RXO393235 SHF393235:SHK393235 SRB393235:SRG393235 TAX393235:TBC393235 TKT393235:TKY393235 TUP393235:TUU393235 UEL393235:UEQ393235 UOH393235:UOM393235 UYD393235:UYI393235 VHZ393235:VIE393235 VRV393235:VSA393235 WBR393235:WBW393235 WLN393235:WLS393235 WVJ393235:WVO393235 B458771:G458771 IX458771:JC458771 ST458771:SY458771 ACP458771:ACU458771 AML458771:AMQ458771 AWH458771:AWM458771 BGD458771:BGI458771 BPZ458771:BQE458771 BZV458771:CAA458771 CJR458771:CJW458771 CTN458771:CTS458771 DDJ458771:DDO458771 DNF458771:DNK458771 DXB458771:DXG458771 EGX458771:EHC458771 EQT458771:EQY458771 FAP458771:FAU458771 FKL458771:FKQ458771 FUH458771:FUM458771 GED458771:GEI458771 GNZ458771:GOE458771 GXV458771:GYA458771 HHR458771:HHW458771 HRN458771:HRS458771 IBJ458771:IBO458771 ILF458771:ILK458771 IVB458771:IVG458771 JEX458771:JFC458771 JOT458771:JOY458771 JYP458771:JYU458771 KIL458771:KIQ458771 KSH458771:KSM458771 LCD458771:LCI458771 LLZ458771:LME458771 LVV458771:LWA458771 MFR458771:MFW458771 MPN458771:MPS458771 MZJ458771:MZO458771 NJF458771:NJK458771 NTB458771:NTG458771 OCX458771:ODC458771 OMT458771:OMY458771 OWP458771:OWU458771 PGL458771:PGQ458771 PQH458771:PQM458771 QAD458771:QAI458771 QJZ458771:QKE458771 QTV458771:QUA458771 RDR458771:RDW458771 RNN458771:RNS458771 RXJ458771:RXO458771 SHF458771:SHK458771 SRB458771:SRG458771 TAX458771:TBC458771 TKT458771:TKY458771 TUP458771:TUU458771 UEL458771:UEQ458771 UOH458771:UOM458771 UYD458771:UYI458771 VHZ458771:VIE458771 VRV458771:VSA458771 WBR458771:WBW458771 WLN458771:WLS458771 WVJ458771:WVO458771 B524307:G524307 IX524307:JC524307 ST524307:SY524307 ACP524307:ACU524307 AML524307:AMQ524307 AWH524307:AWM524307 BGD524307:BGI524307 BPZ524307:BQE524307 BZV524307:CAA524307 CJR524307:CJW524307 CTN524307:CTS524307 DDJ524307:DDO524307 DNF524307:DNK524307 DXB524307:DXG524307 EGX524307:EHC524307 EQT524307:EQY524307 FAP524307:FAU524307 FKL524307:FKQ524307 FUH524307:FUM524307 GED524307:GEI524307 GNZ524307:GOE524307 GXV524307:GYA524307 HHR524307:HHW524307 HRN524307:HRS524307 IBJ524307:IBO524307 ILF524307:ILK524307 IVB524307:IVG524307 JEX524307:JFC524307 JOT524307:JOY524307 JYP524307:JYU524307 KIL524307:KIQ524307 KSH524307:KSM524307 LCD524307:LCI524307 LLZ524307:LME524307 LVV524307:LWA524307 MFR524307:MFW524307 MPN524307:MPS524307 MZJ524307:MZO524307 NJF524307:NJK524307 NTB524307:NTG524307 OCX524307:ODC524307 OMT524307:OMY524307 OWP524307:OWU524307 PGL524307:PGQ524307 PQH524307:PQM524307 QAD524307:QAI524307 QJZ524307:QKE524307 QTV524307:QUA524307 RDR524307:RDW524307 RNN524307:RNS524307 RXJ524307:RXO524307 SHF524307:SHK524307 SRB524307:SRG524307 TAX524307:TBC524307 TKT524307:TKY524307 TUP524307:TUU524307 UEL524307:UEQ524307 UOH524307:UOM524307 UYD524307:UYI524307 VHZ524307:VIE524307 VRV524307:VSA524307 WBR524307:WBW524307 WLN524307:WLS524307 WVJ524307:WVO524307 B589843:G589843 IX589843:JC589843 ST589843:SY589843 ACP589843:ACU589843 AML589843:AMQ589843 AWH589843:AWM589843 BGD589843:BGI589843 BPZ589843:BQE589843 BZV589843:CAA589843 CJR589843:CJW589843 CTN589843:CTS589843 DDJ589843:DDO589843 DNF589843:DNK589843 DXB589843:DXG589843 EGX589843:EHC589843 EQT589843:EQY589843 FAP589843:FAU589843 FKL589843:FKQ589843 FUH589843:FUM589843 GED589843:GEI589843 GNZ589843:GOE589843 GXV589843:GYA589843 HHR589843:HHW589843 HRN589843:HRS589843 IBJ589843:IBO589843 ILF589843:ILK589843 IVB589843:IVG589843 JEX589843:JFC589843 JOT589843:JOY589843 JYP589843:JYU589843 KIL589843:KIQ589843 KSH589843:KSM589843 LCD589843:LCI589843 LLZ589843:LME589843 LVV589843:LWA589843 MFR589843:MFW589843 MPN589843:MPS589843 MZJ589843:MZO589843 NJF589843:NJK589843 NTB589843:NTG589843 OCX589843:ODC589843 OMT589843:OMY589843 OWP589843:OWU589843 PGL589843:PGQ589843 PQH589843:PQM589843 QAD589843:QAI589843 QJZ589843:QKE589843 QTV589843:QUA589843 RDR589843:RDW589843 RNN589843:RNS589843 RXJ589843:RXO589843 SHF589843:SHK589843 SRB589843:SRG589843 TAX589843:TBC589843 TKT589843:TKY589843 TUP589843:TUU589843 UEL589843:UEQ589843 UOH589843:UOM589843 UYD589843:UYI589843 VHZ589843:VIE589843 VRV589843:VSA589843 WBR589843:WBW589843 WLN589843:WLS589843 WVJ589843:WVO589843 B655379:G655379 IX655379:JC655379 ST655379:SY655379 ACP655379:ACU655379 AML655379:AMQ655379 AWH655379:AWM655379 BGD655379:BGI655379 BPZ655379:BQE655379 BZV655379:CAA655379 CJR655379:CJW655379 CTN655379:CTS655379 DDJ655379:DDO655379 DNF655379:DNK655379 DXB655379:DXG655379 EGX655379:EHC655379 EQT655379:EQY655379 FAP655379:FAU655379 FKL655379:FKQ655379 FUH655379:FUM655379 GED655379:GEI655379 GNZ655379:GOE655379 GXV655379:GYA655379 HHR655379:HHW655379 HRN655379:HRS655379 IBJ655379:IBO655379 ILF655379:ILK655379 IVB655379:IVG655379 JEX655379:JFC655379 JOT655379:JOY655379 JYP655379:JYU655379 KIL655379:KIQ655379 KSH655379:KSM655379 LCD655379:LCI655379 LLZ655379:LME655379 LVV655379:LWA655379 MFR655379:MFW655379 MPN655379:MPS655379 MZJ655379:MZO655379 NJF655379:NJK655379 NTB655379:NTG655379 OCX655379:ODC655379 OMT655379:OMY655379 OWP655379:OWU655379 PGL655379:PGQ655379 PQH655379:PQM655379 QAD655379:QAI655379 QJZ655379:QKE655379 QTV655379:QUA655379 RDR655379:RDW655379 RNN655379:RNS655379 RXJ655379:RXO655379 SHF655379:SHK655379 SRB655379:SRG655379 TAX655379:TBC655379 TKT655379:TKY655379 TUP655379:TUU655379 UEL655379:UEQ655379 UOH655379:UOM655379 UYD655379:UYI655379 VHZ655379:VIE655379 VRV655379:VSA655379 WBR655379:WBW655379 WLN655379:WLS655379 WVJ655379:WVO655379 B720915:G720915 IX720915:JC720915 ST720915:SY720915 ACP720915:ACU720915 AML720915:AMQ720915 AWH720915:AWM720915 BGD720915:BGI720915 BPZ720915:BQE720915 BZV720915:CAA720915 CJR720915:CJW720915 CTN720915:CTS720915 DDJ720915:DDO720915 DNF720915:DNK720915 DXB720915:DXG720915 EGX720915:EHC720915 EQT720915:EQY720915 FAP720915:FAU720915 FKL720915:FKQ720915 FUH720915:FUM720915 GED720915:GEI720915 GNZ720915:GOE720915 GXV720915:GYA720915 HHR720915:HHW720915 HRN720915:HRS720915 IBJ720915:IBO720915 ILF720915:ILK720915 IVB720915:IVG720915 JEX720915:JFC720915 JOT720915:JOY720915 JYP720915:JYU720915 KIL720915:KIQ720915 KSH720915:KSM720915 LCD720915:LCI720915 LLZ720915:LME720915 LVV720915:LWA720915 MFR720915:MFW720915 MPN720915:MPS720915 MZJ720915:MZO720915 NJF720915:NJK720915 NTB720915:NTG720915 OCX720915:ODC720915 OMT720915:OMY720915 OWP720915:OWU720915 PGL720915:PGQ720915 PQH720915:PQM720915 QAD720915:QAI720915 QJZ720915:QKE720915 QTV720915:QUA720915 RDR720915:RDW720915 RNN720915:RNS720915 RXJ720915:RXO720915 SHF720915:SHK720915 SRB720915:SRG720915 TAX720915:TBC720915 TKT720915:TKY720915 TUP720915:TUU720915 UEL720915:UEQ720915 UOH720915:UOM720915 UYD720915:UYI720915 VHZ720915:VIE720915 VRV720915:VSA720915 WBR720915:WBW720915 WLN720915:WLS720915 WVJ720915:WVO720915 B786451:G786451 IX786451:JC786451 ST786451:SY786451 ACP786451:ACU786451 AML786451:AMQ786451 AWH786451:AWM786451 BGD786451:BGI786451 BPZ786451:BQE786451 BZV786451:CAA786451 CJR786451:CJW786451 CTN786451:CTS786451 DDJ786451:DDO786451 DNF786451:DNK786451 DXB786451:DXG786451 EGX786451:EHC786451 EQT786451:EQY786451 FAP786451:FAU786451 FKL786451:FKQ786451 FUH786451:FUM786451 GED786451:GEI786451 GNZ786451:GOE786451 GXV786451:GYA786451 HHR786451:HHW786451 HRN786451:HRS786451 IBJ786451:IBO786451 ILF786451:ILK786451 IVB786451:IVG786451 JEX786451:JFC786451 JOT786451:JOY786451 JYP786451:JYU786451 KIL786451:KIQ786451 KSH786451:KSM786451 LCD786451:LCI786451 LLZ786451:LME786451 LVV786451:LWA786451 MFR786451:MFW786451 MPN786451:MPS786451 MZJ786451:MZO786451 NJF786451:NJK786451 NTB786451:NTG786451 OCX786451:ODC786451 OMT786451:OMY786451 OWP786451:OWU786451 PGL786451:PGQ786451 PQH786451:PQM786451 QAD786451:QAI786451 QJZ786451:QKE786451 QTV786451:QUA786451 RDR786451:RDW786451 RNN786451:RNS786451 RXJ786451:RXO786451 SHF786451:SHK786451 SRB786451:SRG786451 TAX786451:TBC786451 TKT786451:TKY786451 TUP786451:TUU786451 UEL786451:UEQ786451 UOH786451:UOM786451 UYD786451:UYI786451 VHZ786451:VIE786451 VRV786451:VSA786451 WBR786451:WBW786451 WLN786451:WLS786451 WVJ786451:WVO786451 B851987:G851987 IX851987:JC851987 ST851987:SY851987 ACP851987:ACU851987 AML851987:AMQ851987 AWH851987:AWM851987 BGD851987:BGI851987 BPZ851987:BQE851987 BZV851987:CAA851987 CJR851987:CJW851987 CTN851987:CTS851987 DDJ851987:DDO851987 DNF851987:DNK851987 DXB851987:DXG851987 EGX851987:EHC851987 EQT851987:EQY851987 FAP851987:FAU851987 FKL851987:FKQ851987 FUH851987:FUM851987 GED851987:GEI851987 GNZ851987:GOE851987 GXV851987:GYA851987 HHR851987:HHW851987 HRN851987:HRS851987 IBJ851987:IBO851987 ILF851987:ILK851987 IVB851987:IVG851987 JEX851987:JFC851987 JOT851987:JOY851987 JYP851987:JYU851987 KIL851987:KIQ851987 KSH851987:KSM851987 LCD851987:LCI851987 LLZ851987:LME851987 LVV851987:LWA851987 MFR851987:MFW851987 MPN851987:MPS851987 MZJ851987:MZO851987 NJF851987:NJK851987 NTB851987:NTG851987 OCX851987:ODC851987 OMT851987:OMY851987 OWP851987:OWU851987 PGL851987:PGQ851987 PQH851987:PQM851987 QAD851987:QAI851987 QJZ851987:QKE851987 QTV851987:QUA851987 RDR851987:RDW851987 RNN851987:RNS851987 RXJ851987:RXO851987 SHF851987:SHK851987 SRB851987:SRG851987 TAX851987:TBC851987 TKT851987:TKY851987 TUP851987:TUU851987 UEL851987:UEQ851987 UOH851987:UOM851987 UYD851987:UYI851987 VHZ851987:VIE851987 VRV851987:VSA851987 WBR851987:WBW851987 WLN851987:WLS851987 WVJ851987:WVO851987 B917523:G917523 IX917523:JC917523 ST917523:SY917523 ACP917523:ACU917523 AML917523:AMQ917523 AWH917523:AWM917523 BGD917523:BGI917523 BPZ917523:BQE917523 BZV917523:CAA917523 CJR917523:CJW917523 CTN917523:CTS917523 DDJ917523:DDO917523 DNF917523:DNK917523 DXB917523:DXG917523 EGX917523:EHC917523 EQT917523:EQY917523 FAP917523:FAU917523 FKL917523:FKQ917523 FUH917523:FUM917523 GED917523:GEI917523 GNZ917523:GOE917523 GXV917523:GYA917523 HHR917523:HHW917523 HRN917523:HRS917523 IBJ917523:IBO917523 ILF917523:ILK917523 IVB917523:IVG917523 JEX917523:JFC917523 JOT917523:JOY917523 JYP917523:JYU917523 KIL917523:KIQ917523 KSH917523:KSM917523 LCD917523:LCI917523 LLZ917523:LME917523 LVV917523:LWA917523 MFR917523:MFW917523 MPN917523:MPS917523 MZJ917523:MZO917523 NJF917523:NJK917523 NTB917523:NTG917523 OCX917523:ODC917523 OMT917523:OMY917523 OWP917523:OWU917523 PGL917523:PGQ917523 PQH917523:PQM917523 QAD917523:QAI917523 QJZ917523:QKE917523 QTV917523:QUA917523 RDR917523:RDW917523 RNN917523:RNS917523 RXJ917523:RXO917523 SHF917523:SHK917523 SRB917523:SRG917523 TAX917523:TBC917523 TKT917523:TKY917523 TUP917523:TUU917523 UEL917523:UEQ917523 UOH917523:UOM917523 UYD917523:UYI917523 VHZ917523:VIE917523 VRV917523:VSA917523 WBR917523:WBW917523 WLN917523:WLS917523 WVJ917523:WVO917523 B983059:G983059 IX983059:JC983059 ST983059:SY983059 ACP983059:ACU983059 AML983059:AMQ983059 AWH983059:AWM983059 BGD983059:BGI983059 BPZ983059:BQE983059 BZV983059:CAA983059 CJR983059:CJW983059 CTN983059:CTS983059 DDJ983059:DDO983059 DNF983059:DNK983059 DXB983059:DXG983059 EGX983059:EHC983059 EQT983059:EQY983059 FAP983059:FAU983059 FKL983059:FKQ983059 FUH983059:FUM983059 GED983059:GEI983059 GNZ983059:GOE983059 GXV983059:GYA983059 HHR983059:HHW983059 HRN983059:HRS983059 IBJ983059:IBO983059 ILF983059:ILK983059 IVB983059:IVG983059 JEX983059:JFC983059 JOT983059:JOY983059 JYP983059:JYU983059 KIL983059:KIQ983059 KSH983059:KSM983059 LCD983059:LCI983059 LLZ983059:LME983059 LVV983059:LWA983059 MFR983059:MFW983059 MPN983059:MPS983059 MZJ983059:MZO983059 NJF983059:NJK983059 NTB983059:NTG983059 OCX983059:ODC983059 OMT983059:OMY983059 OWP983059:OWU983059 PGL983059:PGQ983059 PQH983059:PQM983059 QAD983059:QAI983059 QJZ983059:QKE983059 QTV983059:QUA983059 RDR983059:RDW983059 RNN983059:RNS983059 RXJ983059:RXO983059 SHF983059:SHK983059 SRB983059:SRG983059 TAX983059:TBC983059 TKT983059:TKY983059 TUP983059:TUU983059 UEL983059:UEQ983059 UOH983059:UOM983059 UYD983059:UYI983059 VHZ983059:VIE983059 VRV983059:VSA983059 WBR983059:WBW983059 WLN983059:WLS983059 WVJ983059:WVO983059 I23:M23 JE23:JI23 TA23:TE23 ACW23:ADA23 AMS23:AMW23 AWO23:AWS23 BGK23:BGO23 BQG23:BQK23 CAC23:CAG23 CJY23:CKC23 CTU23:CTY23 DDQ23:DDU23 DNM23:DNQ23 DXI23:DXM23 EHE23:EHI23 ERA23:ERE23 FAW23:FBA23 FKS23:FKW23 FUO23:FUS23 GEK23:GEO23 GOG23:GOK23 GYC23:GYG23 HHY23:HIC23 HRU23:HRY23 IBQ23:IBU23 ILM23:ILQ23 IVI23:IVM23 JFE23:JFI23 JPA23:JPE23 JYW23:JZA23 KIS23:KIW23 KSO23:KSS23 LCK23:LCO23 LMG23:LMK23 LWC23:LWG23 MFY23:MGC23 MPU23:MPY23 MZQ23:MZU23 NJM23:NJQ23 NTI23:NTM23 ODE23:ODI23 ONA23:ONE23 OWW23:OXA23 PGS23:PGW23 PQO23:PQS23 QAK23:QAO23 QKG23:QKK23 QUC23:QUG23 RDY23:REC23 RNU23:RNY23 RXQ23:RXU23 SHM23:SHQ23 SRI23:SRM23 TBE23:TBI23 TLA23:TLE23 TUW23:TVA23 UES23:UEW23 UOO23:UOS23 UYK23:UYO23 VIG23:VIK23 VSC23:VSG23 WBY23:WCC23 WLU23:WLY23 WVQ23:WVU23 I65553:M65553 JE65553:JI65553 TA65553:TE65553 ACW65553:ADA65553 AMS65553:AMW65553 AWO65553:AWS65553 BGK65553:BGO65553 BQG65553:BQK65553 CAC65553:CAG65553 CJY65553:CKC65553 CTU65553:CTY65553 DDQ65553:DDU65553 DNM65553:DNQ65553 DXI65553:DXM65553 EHE65553:EHI65553 ERA65553:ERE65553 FAW65553:FBA65553 FKS65553:FKW65553 FUO65553:FUS65553 GEK65553:GEO65553 GOG65553:GOK65553 GYC65553:GYG65553 HHY65553:HIC65553 HRU65553:HRY65553 IBQ65553:IBU65553 ILM65553:ILQ65553 IVI65553:IVM65553 JFE65553:JFI65553 JPA65553:JPE65553 JYW65553:JZA65553 KIS65553:KIW65553 KSO65553:KSS65553 LCK65553:LCO65553 LMG65553:LMK65553 LWC65553:LWG65553 MFY65553:MGC65553 MPU65553:MPY65553 MZQ65553:MZU65553 NJM65553:NJQ65553 NTI65553:NTM65553 ODE65553:ODI65553 ONA65553:ONE65553 OWW65553:OXA65553 PGS65553:PGW65553 PQO65553:PQS65553 QAK65553:QAO65553 QKG65553:QKK65553 QUC65553:QUG65553 RDY65553:REC65553 RNU65553:RNY65553 RXQ65553:RXU65553 SHM65553:SHQ65553 SRI65553:SRM65553 TBE65553:TBI65553 TLA65553:TLE65553 TUW65553:TVA65553 UES65553:UEW65553 UOO65553:UOS65553 UYK65553:UYO65553 VIG65553:VIK65553 VSC65553:VSG65553 WBY65553:WCC65553 WLU65553:WLY65553 WVQ65553:WVU65553 I131089:M131089 JE131089:JI131089 TA131089:TE131089 ACW131089:ADA131089 AMS131089:AMW131089 AWO131089:AWS131089 BGK131089:BGO131089 BQG131089:BQK131089 CAC131089:CAG131089 CJY131089:CKC131089 CTU131089:CTY131089 DDQ131089:DDU131089 DNM131089:DNQ131089 DXI131089:DXM131089 EHE131089:EHI131089 ERA131089:ERE131089 FAW131089:FBA131089 FKS131089:FKW131089 FUO131089:FUS131089 GEK131089:GEO131089 GOG131089:GOK131089 GYC131089:GYG131089 HHY131089:HIC131089 HRU131089:HRY131089 IBQ131089:IBU131089 ILM131089:ILQ131089 IVI131089:IVM131089 JFE131089:JFI131089 JPA131089:JPE131089 JYW131089:JZA131089 KIS131089:KIW131089 KSO131089:KSS131089 LCK131089:LCO131089 LMG131089:LMK131089 LWC131089:LWG131089 MFY131089:MGC131089 MPU131089:MPY131089 MZQ131089:MZU131089 NJM131089:NJQ131089 NTI131089:NTM131089 ODE131089:ODI131089 ONA131089:ONE131089 OWW131089:OXA131089 PGS131089:PGW131089 PQO131089:PQS131089 QAK131089:QAO131089 QKG131089:QKK131089 QUC131089:QUG131089 RDY131089:REC131089 RNU131089:RNY131089 RXQ131089:RXU131089 SHM131089:SHQ131089 SRI131089:SRM131089 TBE131089:TBI131089 TLA131089:TLE131089 TUW131089:TVA131089 UES131089:UEW131089 UOO131089:UOS131089 UYK131089:UYO131089 VIG131089:VIK131089 VSC131089:VSG131089 WBY131089:WCC131089 WLU131089:WLY131089 WVQ131089:WVU131089 I196625:M196625 JE196625:JI196625 TA196625:TE196625 ACW196625:ADA196625 AMS196625:AMW196625 AWO196625:AWS196625 BGK196625:BGO196625 BQG196625:BQK196625 CAC196625:CAG196625 CJY196625:CKC196625 CTU196625:CTY196625 DDQ196625:DDU196625 DNM196625:DNQ196625 DXI196625:DXM196625 EHE196625:EHI196625 ERA196625:ERE196625 FAW196625:FBA196625 FKS196625:FKW196625 FUO196625:FUS196625 GEK196625:GEO196625 GOG196625:GOK196625 GYC196625:GYG196625 HHY196625:HIC196625 HRU196625:HRY196625 IBQ196625:IBU196625 ILM196625:ILQ196625 IVI196625:IVM196625 JFE196625:JFI196625 JPA196625:JPE196625 JYW196625:JZA196625 KIS196625:KIW196625 KSO196625:KSS196625 LCK196625:LCO196625 LMG196625:LMK196625 LWC196625:LWG196625 MFY196625:MGC196625 MPU196625:MPY196625 MZQ196625:MZU196625 NJM196625:NJQ196625 NTI196625:NTM196625 ODE196625:ODI196625 ONA196625:ONE196625 OWW196625:OXA196625 PGS196625:PGW196625 PQO196625:PQS196625 QAK196625:QAO196625 QKG196625:QKK196625 QUC196625:QUG196625 RDY196625:REC196625 RNU196625:RNY196625 RXQ196625:RXU196625 SHM196625:SHQ196625 SRI196625:SRM196625 TBE196625:TBI196625 TLA196625:TLE196625 TUW196625:TVA196625 UES196625:UEW196625 UOO196625:UOS196625 UYK196625:UYO196625 VIG196625:VIK196625 VSC196625:VSG196625 WBY196625:WCC196625 WLU196625:WLY196625 WVQ196625:WVU196625 I262161:M262161 JE262161:JI262161 TA262161:TE262161 ACW262161:ADA262161 AMS262161:AMW262161 AWO262161:AWS262161 BGK262161:BGO262161 BQG262161:BQK262161 CAC262161:CAG262161 CJY262161:CKC262161 CTU262161:CTY262161 DDQ262161:DDU262161 DNM262161:DNQ262161 DXI262161:DXM262161 EHE262161:EHI262161 ERA262161:ERE262161 FAW262161:FBA262161 FKS262161:FKW262161 FUO262161:FUS262161 GEK262161:GEO262161 GOG262161:GOK262161 GYC262161:GYG262161 HHY262161:HIC262161 HRU262161:HRY262161 IBQ262161:IBU262161 ILM262161:ILQ262161 IVI262161:IVM262161 JFE262161:JFI262161 JPA262161:JPE262161 JYW262161:JZA262161 KIS262161:KIW262161 KSO262161:KSS262161 LCK262161:LCO262161 LMG262161:LMK262161 LWC262161:LWG262161 MFY262161:MGC262161 MPU262161:MPY262161 MZQ262161:MZU262161 NJM262161:NJQ262161 NTI262161:NTM262161 ODE262161:ODI262161 ONA262161:ONE262161 OWW262161:OXA262161 PGS262161:PGW262161 PQO262161:PQS262161 QAK262161:QAO262161 QKG262161:QKK262161 QUC262161:QUG262161 RDY262161:REC262161 RNU262161:RNY262161 RXQ262161:RXU262161 SHM262161:SHQ262161 SRI262161:SRM262161 TBE262161:TBI262161 TLA262161:TLE262161 TUW262161:TVA262161 UES262161:UEW262161 UOO262161:UOS262161 UYK262161:UYO262161 VIG262161:VIK262161 VSC262161:VSG262161 WBY262161:WCC262161 WLU262161:WLY262161 WVQ262161:WVU262161 I327697:M327697 JE327697:JI327697 TA327697:TE327697 ACW327697:ADA327697 AMS327697:AMW327697 AWO327697:AWS327697 BGK327697:BGO327697 BQG327697:BQK327697 CAC327697:CAG327697 CJY327697:CKC327697 CTU327697:CTY327697 DDQ327697:DDU327697 DNM327697:DNQ327697 DXI327697:DXM327697 EHE327697:EHI327697 ERA327697:ERE327697 FAW327697:FBA327697 FKS327697:FKW327697 FUO327697:FUS327697 GEK327697:GEO327697 GOG327697:GOK327697 GYC327697:GYG327697 HHY327697:HIC327697 HRU327697:HRY327697 IBQ327697:IBU327697 ILM327697:ILQ327697 IVI327697:IVM327697 JFE327697:JFI327697 JPA327697:JPE327697 JYW327697:JZA327697 KIS327697:KIW327697 KSO327697:KSS327697 LCK327697:LCO327697 LMG327697:LMK327697 LWC327697:LWG327697 MFY327697:MGC327697 MPU327697:MPY327697 MZQ327697:MZU327697 NJM327697:NJQ327697 NTI327697:NTM327697 ODE327697:ODI327697 ONA327697:ONE327697 OWW327697:OXA327697 PGS327697:PGW327697 PQO327697:PQS327697 QAK327697:QAO327697 QKG327697:QKK327697 QUC327697:QUG327697 RDY327697:REC327697 RNU327697:RNY327697 RXQ327697:RXU327697 SHM327697:SHQ327697 SRI327697:SRM327697 TBE327697:TBI327697 TLA327697:TLE327697 TUW327697:TVA327697 UES327697:UEW327697 UOO327697:UOS327697 UYK327697:UYO327697 VIG327697:VIK327697 VSC327697:VSG327697 WBY327697:WCC327697 WLU327697:WLY327697 WVQ327697:WVU327697 I393233:M393233 JE393233:JI393233 TA393233:TE393233 ACW393233:ADA393233 AMS393233:AMW393233 AWO393233:AWS393233 BGK393233:BGO393233 BQG393233:BQK393233 CAC393233:CAG393233 CJY393233:CKC393233 CTU393233:CTY393233 DDQ393233:DDU393233 DNM393233:DNQ393233 DXI393233:DXM393233 EHE393233:EHI393233 ERA393233:ERE393233 FAW393233:FBA393233 FKS393233:FKW393233 FUO393233:FUS393233 GEK393233:GEO393233 GOG393233:GOK393233 GYC393233:GYG393233 HHY393233:HIC393233 HRU393233:HRY393233 IBQ393233:IBU393233 ILM393233:ILQ393233 IVI393233:IVM393233 JFE393233:JFI393233 JPA393233:JPE393233 JYW393233:JZA393233 KIS393233:KIW393233 KSO393233:KSS393233 LCK393233:LCO393233 LMG393233:LMK393233 LWC393233:LWG393233 MFY393233:MGC393233 MPU393233:MPY393233 MZQ393233:MZU393233 NJM393233:NJQ393233 NTI393233:NTM393233 ODE393233:ODI393233 ONA393233:ONE393233 OWW393233:OXA393233 PGS393233:PGW393233 PQO393233:PQS393233 QAK393233:QAO393233 QKG393233:QKK393233 QUC393233:QUG393233 RDY393233:REC393233 RNU393233:RNY393233 RXQ393233:RXU393233 SHM393233:SHQ393233 SRI393233:SRM393233 TBE393233:TBI393233 TLA393233:TLE393233 TUW393233:TVA393233 UES393233:UEW393233 UOO393233:UOS393233 UYK393233:UYO393233 VIG393233:VIK393233 VSC393233:VSG393233 WBY393233:WCC393233 WLU393233:WLY393233 WVQ393233:WVU393233 I458769:M458769 JE458769:JI458769 TA458769:TE458769 ACW458769:ADA458769 AMS458769:AMW458769 AWO458769:AWS458769 BGK458769:BGO458769 BQG458769:BQK458769 CAC458769:CAG458769 CJY458769:CKC458769 CTU458769:CTY458769 DDQ458769:DDU458769 DNM458769:DNQ458769 DXI458769:DXM458769 EHE458769:EHI458769 ERA458769:ERE458769 FAW458769:FBA458769 FKS458769:FKW458769 FUO458769:FUS458769 GEK458769:GEO458769 GOG458769:GOK458769 GYC458769:GYG458769 HHY458769:HIC458769 HRU458769:HRY458769 IBQ458769:IBU458769 ILM458769:ILQ458769 IVI458769:IVM458769 JFE458769:JFI458769 JPA458769:JPE458769 JYW458769:JZA458769 KIS458769:KIW458769 KSO458769:KSS458769 LCK458769:LCO458769 LMG458769:LMK458769 LWC458769:LWG458769 MFY458769:MGC458769 MPU458769:MPY458769 MZQ458769:MZU458769 NJM458769:NJQ458769 NTI458769:NTM458769 ODE458769:ODI458769 ONA458769:ONE458769 OWW458769:OXA458769 PGS458769:PGW458769 PQO458769:PQS458769 QAK458769:QAO458769 QKG458769:QKK458769 QUC458769:QUG458769 RDY458769:REC458769 RNU458769:RNY458769 RXQ458769:RXU458769 SHM458769:SHQ458769 SRI458769:SRM458769 TBE458769:TBI458769 TLA458769:TLE458769 TUW458769:TVA458769 UES458769:UEW458769 UOO458769:UOS458769 UYK458769:UYO458769 VIG458769:VIK458769 VSC458769:VSG458769 WBY458769:WCC458769 WLU458769:WLY458769 WVQ458769:WVU458769 I524305:M524305 JE524305:JI524305 TA524305:TE524305 ACW524305:ADA524305 AMS524305:AMW524305 AWO524305:AWS524305 BGK524305:BGO524305 BQG524305:BQK524305 CAC524305:CAG524305 CJY524305:CKC524305 CTU524305:CTY524305 DDQ524305:DDU524305 DNM524305:DNQ524305 DXI524305:DXM524305 EHE524305:EHI524305 ERA524305:ERE524305 FAW524305:FBA524305 FKS524305:FKW524305 FUO524305:FUS524305 GEK524305:GEO524305 GOG524305:GOK524305 GYC524305:GYG524305 HHY524305:HIC524305 HRU524305:HRY524305 IBQ524305:IBU524305 ILM524305:ILQ524305 IVI524305:IVM524305 JFE524305:JFI524305 JPA524305:JPE524305 JYW524305:JZA524305 KIS524305:KIW524305 KSO524305:KSS524305 LCK524305:LCO524305 LMG524305:LMK524305 LWC524305:LWG524305 MFY524305:MGC524305 MPU524305:MPY524305 MZQ524305:MZU524305 NJM524305:NJQ524305 NTI524305:NTM524305 ODE524305:ODI524305 ONA524305:ONE524305 OWW524305:OXA524305 PGS524305:PGW524305 PQO524305:PQS524305 QAK524305:QAO524305 QKG524305:QKK524305 QUC524305:QUG524305 RDY524305:REC524305 RNU524305:RNY524305 RXQ524305:RXU524305 SHM524305:SHQ524305 SRI524305:SRM524305 TBE524305:TBI524305 TLA524305:TLE524305 TUW524305:TVA524305 UES524305:UEW524305 UOO524305:UOS524305 UYK524305:UYO524305 VIG524305:VIK524305 VSC524305:VSG524305 WBY524305:WCC524305 WLU524305:WLY524305 WVQ524305:WVU524305 I589841:M589841 JE589841:JI589841 TA589841:TE589841 ACW589841:ADA589841 AMS589841:AMW589841 AWO589841:AWS589841 BGK589841:BGO589841 BQG589841:BQK589841 CAC589841:CAG589841 CJY589841:CKC589841 CTU589841:CTY589841 DDQ589841:DDU589841 DNM589841:DNQ589841 DXI589841:DXM589841 EHE589841:EHI589841 ERA589841:ERE589841 FAW589841:FBA589841 FKS589841:FKW589841 FUO589841:FUS589841 GEK589841:GEO589841 GOG589841:GOK589841 GYC589841:GYG589841 HHY589841:HIC589841 HRU589841:HRY589841 IBQ589841:IBU589841 ILM589841:ILQ589841 IVI589841:IVM589841 JFE589841:JFI589841 JPA589841:JPE589841 JYW589841:JZA589841 KIS589841:KIW589841 KSO589841:KSS589841 LCK589841:LCO589841 LMG589841:LMK589841 LWC589841:LWG589841 MFY589841:MGC589841 MPU589841:MPY589841 MZQ589841:MZU589841 NJM589841:NJQ589841 NTI589841:NTM589841 ODE589841:ODI589841 ONA589841:ONE589841 OWW589841:OXA589841 PGS589841:PGW589841 PQO589841:PQS589841 QAK589841:QAO589841 QKG589841:QKK589841 QUC589841:QUG589841 RDY589841:REC589841 RNU589841:RNY589841 RXQ589841:RXU589841 SHM589841:SHQ589841 SRI589841:SRM589841 TBE589841:TBI589841 TLA589841:TLE589841 TUW589841:TVA589841 UES589841:UEW589841 UOO589841:UOS589841 UYK589841:UYO589841 VIG589841:VIK589841 VSC589841:VSG589841 WBY589841:WCC589841 WLU589841:WLY589841 WVQ589841:WVU589841 I655377:M655377 JE655377:JI655377 TA655377:TE655377 ACW655377:ADA655377 AMS655377:AMW655377 AWO655377:AWS655377 BGK655377:BGO655377 BQG655377:BQK655377 CAC655377:CAG655377 CJY655377:CKC655377 CTU655377:CTY655377 DDQ655377:DDU655377 DNM655377:DNQ655377 DXI655377:DXM655377 EHE655377:EHI655377 ERA655377:ERE655377 FAW655377:FBA655377 FKS655377:FKW655377 FUO655377:FUS655377 GEK655377:GEO655377 GOG655377:GOK655377 GYC655377:GYG655377 HHY655377:HIC655377 HRU655377:HRY655377 IBQ655377:IBU655377 ILM655377:ILQ655377 IVI655377:IVM655377 JFE655377:JFI655377 JPA655377:JPE655377 JYW655377:JZA655377 KIS655377:KIW655377 KSO655377:KSS655377 LCK655377:LCO655377 LMG655377:LMK655377 LWC655377:LWG655377 MFY655377:MGC655377 MPU655377:MPY655377 MZQ655377:MZU655377 NJM655377:NJQ655377 NTI655377:NTM655377 ODE655377:ODI655377 ONA655377:ONE655377 OWW655377:OXA655377 PGS655377:PGW655377 PQO655377:PQS655377 QAK655377:QAO655377 QKG655377:QKK655377 QUC655377:QUG655377 RDY655377:REC655377 RNU655377:RNY655377 RXQ655377:RXU655377 SHM655377:SHQ655377 SRI655377:SRM655377 TBE655377:TBI655377 TLA655377:TLE655377 TUW655377:TVA655377 UES655377:UEW655377 UOO655377:UOS655377 UYK655377:UYO655377 VIG655377:VIK655377 VSC655377:VSG655377 WBY655377:WCC655377 WLU655377:WLY655377 WVQ655377:WVU655377 I720913:M720913 JE720913:JI720913 TA720913:TE720913 ACW720913:ADA720913 AMS720913:AMW720913 AWO720913:AWS720913 BGK720913:BGO720913 BQG720913:BQK720913 CAC720913:CAG720913 CJY720913:CKC720913 CTU720913:CTY720913 DDQ720913:DDU720913 DNM720913:DNQ720913 DXI720913:DXM720913 EHE720913:EHI720913 ERA720913:ERE720913 FAW720913:FBA720913 FKS720913:FKW720913 FUO720913:FUS720913 GEK720913:GEO720913 GOG720913:GOK720913 GYC720913:GYG720913 HHY720913:HIC720913 HRU720913:HRY720913 IBQ720913:IBU720913 ILM720913:ILQ720913 IVI720913:IVM720913 JFE720913:JFI720913 JPA720913:JPE720913 JYW720913:JZA720913 KIS720913:KIW720913 KSO720913:KSS720913 LCK720913:LCO720913 LMG720913:LMK720913 LWC720913:LWG720913 MFY720913:MGC720913 MPU720913:MPY720913 MZQ720913:MZU720913 NJM720913:NJQ720913 NTI720913:NTM720913 ODE720913:ODI720913 ONA720913:ONE720913 OWW720913:OXA720913 PGS720913:PGW720913 PQO720913:PQS720913 QAK720913:QAO720913 QKG720913:QKK720913 QUC720913:QUG720913 RDY720913:REC720913 RNU720913:RNY720913 RXQ720913:RXU720913 SHM720913:SHQ720913 SRI720913:SRM720913 TBE720913:TBI720913 TLA720913:TLE720913 TUW720913:TVA720913 UES720913:UEW720913 UOO720913:UOS720913 UYK720913:UYO720913 VIG720913:VIK720913 VSC720913:VSG720913 WBY720913:WCC720913 WLU720913:WLY720913 WVQ720913:WVU720913 I786449:M786449 JE786449:JI786449 TA786449:TE786449 ACW786449:ADA786449 AMS786449:AMW786449 AWO786449:AWS786449 BGK786449:BGO786449 BQG786449:BQK786449 CAC786449:CAG786449 CJY786449:CKC786449 CTU786449:CTY786449 DDQ786449:DDU786449 DNM786449:DNQ786449 DXI786449:DXM786449 EHE786449:EHI786449 ERA786449:ERE786449 FAW786449:FBA786449 FKS786449:FKW786449 FUO786449:FUS786449 GEK786449:GEO786449 GOG786449:GOK786449 GYC786449:GYG786449 HHY786449:HIC786449 HRU786449:HRY786449 IBQ786449:IBU786449 ILM786449:ILQ786449 IVI786449:IVM786449 JFE786449:JFI786449 JPA786449:JPE786449 JYW786449:JZA786449 KIS786449:KIW786449 KSO786449:KSS786449 LCK786449:LCO786449 LMG786449:LMK786449 LWC786449:LWG786449 MFY786449:MGC786449 MPU786449:MPY786449 MZQ786449:MZU786449 NJM786449:NJQ786449 NTI786449:NTM786449 ODE786449:ODI786449 ONA786449:ONE786449 OWW786449:OXA786449 PGS786449:PGW786449 PQO786449:PQS786449 QAK786449:QAO786449 QKG786449:QKK786449 QUC786449:QUG786449 RDY786449:REC786449 RNU786449:RNY786449 RXQ786449:RXU786449 SHM786449:SHQ786449 SRI786449:SRM786449 TBE786449:TBI786449 TLA786449:TLE786449 TUW786449:TVA786449 UES786449:UEW786449 UOO786449:UOS786449 UYK786449:UYO786449 VIG786449:VIK786449 VSC786449:VSG786449 WBY786449:WCC786449 WLU786449:WLY786449 WVQ786449:WVU786449 I851985:M851985 JE851985:JI851985 TA851985:TE851985 ACW851985:ADA851985 AMS851985:AMW851985 AWO851985:AWS851985 BGK851985:BGO851985 BQG851985:BQK851985 CAC851985:CAG851985 CJY851985:CKC851985 CTU851985:CTY851985 DDQ851985:DDU851985 DNM851985:DNQ851985 DXI851985:DXM851985 EHE851985:EHI851985 ERA851985:ERE851985 FAW851985:FBA851985 FKS851985:FKW851985 FUO851985:FUS851985 GEK851985:GEO851985 GOG851985:GOK851985 GYC851985:GYG851985 HHY851985:HIC851985 HRU851985:HRY851985 IBQ851985:IBU851985 ILM851985:ILQ851985 IVI851985:IVM851985 JFE851985:JFI851985 JPA851985:JPE851985 JYW851985:JZA851985 KIS851985:KIW851985 KSO851985:KSS851985 LCK851985:LCO851985 LMG851985:LMK851985 LWC851985:LWG851985 MFY851985:MGC851985 MPU851985:MPY851985 MZQ851985:MZU851985 NJM851985:NJQ851985 NTI851985:NTM851985 ODE851985:ODI851985 ONA851985:ONE851985 OWW851985:OXA851985 PGS851985:PGW851985 PQO851985:PQS851985 QAK851985:QAO851985 QKG851985:QKK851985 QUC851985:QUG851985 RDY851985:REC851985 RNU851985:RNY851985 RXQ851985:RXU851985 SHM851985:SHQ851985 SRI851985:SRM851985 TBE851985:TBI851985 TLA851985:TLE851985 TUW851985:TVA851985 UES851985:UEW851985 UOO851985:UOS851985 UYK851985:UYO851985 VIG851985:VIK851985 VSC851985:VSG851985 WBY851985:WCC851985 WLU851985:WLY851985 WVQ851985:WVU851985 I917521:M917521 JE917521:JI917521 TA917521:TE917521 ACW917521:ADA917521 AMS917521:AMW917521 AWO917521:AWS917521 BGK917521:BGO917521 BQG917521:BQK917521 CAC917521:CAG917521 CJY917521:CKC917521 CTU917521:CTY917521 DDQ917521:DDU917521 DNM917521:DNQ917521 DXI917521:DXM917521 EHE917521:EHI917521 ERA917521:ERE917521 FAW917521:FBA917521 FKS917521:FKW917521 FUO917521:FUS917521 GEK917521:GEO917521 GOG917521:GOK917521 GYC917521:GYG917521 HHY917521:HIC917521 HRU917521:HRY917521 IBQ917521:IBU917521 ILM917521:ILQ917521 IVI917521:IVM917521 JFE917521:JFI917521 JPA917521:JPE917521 JYW917521:JZA917521 KIS917521:KIW917521 KSO917521:KSS917521 LCK917521:LCO917521 LMG917521:LMK917521 LWC917521:LWG917521 MFY917521:MGC917521 MPU917521:MPY917521 MZQ917521:MZU917521 NJM917521:NJQ917521 NTI917521:NTM917521 ODE917521:ODI917521 ONA917521:ONE917521 OWW917521:OXA917521 PGS917521:PGW917521 PQO917521:PQS917521 QAK917521:QAO917521 QKG917521:QKK917521 QUC917521:QUG917521 RDY917521:REC917521 RNU917521:RNY917521 RXQ917521:RXU917521 SHM917521:SHQ917521 SRI917521:SRM917521 TBE917521:TBI917521 TLA917521:TLE917521 TUW917521:TVA917521 UES917521:UEW917521 UOO917521:UOS917521 UYK917521:UYO917521 VIG917521:VIK917521 VSC917521:VSG917521 WBY917521:WCC917521 WLU917521:WLY917521 WVQ917521:WVU917521 I983057:M983057 JE983057:JI983057 TA983057:TE983057 ACW983057:ADA983057 AMS983057:AMW983057 AWO983057:AWS983057 BGK983057:BGO983057 BQG983057:BQK983057 CAC983057:CAG983057 CJY983057:CKC983057 CTU983057:CTY983057 DDQ983057:DDU983057 DNM983057:DNQ983057 DXI983057:DXM983057 EHE983057:EHI983057 ERA983057:ERE983057 FAW983057:FBA983057 FKS983057:FKW983057 FUO983057:FUS983057 GEK983057:GEO983057 GOG983057:GOK983057 GYC983057:GYG983057 HHY983057:HIC983057 HRU983057:HRY983057 IBQ983057:IBU983057 ILM983057:ILQ983057 IVI983057:IVM983057 JFE983057:JFI983057 JPA983057:JPE983057 JYW983057:JZA983057 KIS983057:KIW983057 KSO983057:KSS983057 LCK983057:LCO983057 LMG983057:LMK983057 LWC983057:LWG983057 MFY983057:MGC983057 MPU983057:MPY983057 MZQ983057:MZU983057 NJM983057:NJQ983057 NTI983057:NTM983057 ODE983057:ODI983057 ONA983057:ONE983057 OWW983057:OXA983057 PGS983057:PGW983057 PQO983057:PQS983057 QAK983057:QAO983057 QKG983057:QKK983057 QUC983057:QUG983057 RDY983057:REC983057 RNU983057:RNY983057 RXQ983057:RXU983057 SHM983057:SHQ983057 SRI983057:SRM983057 TBE983057:TBI983057 TLA983057:TLE983057 TUW983057:TVA983057 UES983057:UEW983057 UOO983057:UOS983057 UYK983057:UYO983057 VIG983057:VIK983057 VSC983057:VSG983057 WBY983057:WCC983057 WLU983057:WLY983057 WVQ983057:WVU983057 I38:M38 JE38:JI38 TA38:TE38 ACW38:ADA38 AMS38:AMW38 AWO38:AWS38 BGK38:BGO38 BQG38:BQK38 CAC38:CAG38 CJY38:CKC38 CTU38:CTY38 DDQ38:DDU38 DNM38:DNQ38 DXI38:DXM38 EHE38:EHI38 ERA38:ERE38 FAW38:FBA38 FKS38:FKW38 FUO38:FUS38 GEK38:GEO38 GOG38:GOK38 GYC38:GYG38 HHY38:HIC38 HRU38:HRY38 IBQ38:IBU38 ILM38:ILQ38 IVI38:IVM38 JFE38:JFI38 JPA38:JPE38 JYW38:JZA38 KIS38:KIW38 KSO38:KSS38 LCK38:LCO38 LMG38:LMK38 LWC38:LWG38 MFY38:MGC38 MPU38:MPY38 MZQ38:MZU38 NJM38:NJQ38 NTI38:NTM38 ODE38:ODI38 ONA38:ONE38 OWW38:OXA38 PGS38:PGW38 PQO38:PQS38 QAK38:QAO38 QKG38:QKK38 QUC38:QUG38 RDY38:REC38 RNU38:RNY38 RXQ38:RXU38 SHM38:SHQ38 SRI38:SRM38 TBE38:TBI38 TLA38:TLE38 TUW38:TVA38 UES38:UEW38 UOO38:UOS38 UYK38:UYO38 VIG38:VIK38 VSC38:VSG38 WBY38:WCC38 WLU38:WLY38 WVQ38:WVU38 I65572:M65572 JE65572:JI65572 TA65572:TE65572 ACW65572:ADA65572 AMS65572:AMW65572 AWO65572:AWS65572 BGK65572:BGO65572 BQG65572:BQK65572 CAC65572:CAG65572 CJY65572:CKC65572 CTU65572:CTY65572 DDQ65572:DDU65572 DNM65572:DNQ65572 DXI65572:DXM65572 EHE65572:EHI65572 ERA65572:ERE65572 FAW65572:FBA65572 FKS65572:FKW65572 FUO65572:FUS65572 GEK65572:GEO65572 GOG65572:GOK65572 GYC65572:GYG65572 HHY65572:HIC65572 HRU65572:HRY65572 IBQ65572:IBU65572 ILM65572:ILQ65572 IVI65572:IVM65572 JFE65572:JFI65572 JPA65572:JPE65572 JYW65572:JZA65572 KIS65572:KIW65572 KSO65572:KSS65572 LCK65572:LCO65572 LMG65572:LMK65572 LWC65572:LWG65572 MFY65572:MGC65572 MPU65572:MPY65572 MZQ65572:MZU65572 NJM65572:NJQ65572 NTI65572:NTM65572 ODE65572:ODI65572 ONA65572:ONE65572 OWW65572:OXA65572 PGS65572:PGW65572 PQO65572:PQS65572 QAK65572:QAO65572 QKG65572:QKK65572 QUC65572:QUG65572 RDY65572:REC65572 RNU65572:RNY65572 RXQ65572:RXU65572 SHM65572:SHQ65572 SRI65572:SRM65572 TBE65572:TBI65572 TLA65572:TLE65572 TUW65572:TVA65572 UES65572:UEW65572 UOO65572:UOS65572 UYK65572:UYO65572 VIG65572:VIK65572 VSC65572:VSG65572 WBY65572:WCC65572 WLU65572:WLY65572 WVQ65572:WVU65572 I131108:M131108 JE131108:JI131108 TA131108:TE131108 ACW131108:ADA131108 AMS131108:AMW131108 AWO131108:AWS131108 BGK131108:BGO131108 BQG131108:BQK131108 CAC131108:CAG131108 CJY131108:CKC131108 CTU131108:CTY131108 DDQ131108:DDU131108 DNM131108:DNQ131108 DXI131108:DXM131108 EHE131108:EHI131108 ERA131108:ERE131108 FAW131108:FBA131108 FKS131108:FKW131108 FUO131108:FUS131108 GEK131108:GEO131108 GOG131108:GOK131108 GYC131108:GYG131108 HHY131108:HIC131108 HRU131108:HRY131108 IBQ131108:IBU131108 ILM131108:ILQ131108 IVI131108:IVM131108 JFE131108:JFI131108 JPA131108:JPE131108 JYW131108:JZA131108 KIS131108:KIW131108 KSO131108:KSS131108 LCK131108:LCO131108 LMG131108:LMK131108 LWC131108:LWG131108 MFY131108:MGC131108 MPU131108:MPY131108 MZQ131108:MZU131108 NJM131108:NJQ131108 NTI131108:NTM131108 ODE131108:ODI131108 ONA131108:ONE131108 OWW131108:OXA131108 PGS131108:PGW131108 PQO131108:PQS131108 QAK131108:QAO131108 QKG131108:QKK131108 QUC131108:QUG131108 RDY131108:REC131108 RNU131108:RNY131108 RXQ131108:RXU131108 SHM131108:SHQ131108 SRI131108:SRM131108 TBE131108:TBI131108 TLA131108:TLE131108 TUW131108:TVA131108 UES131108:UEW131108 UOO131108:UOS131108 UYK131108:UYO131108 VIG131108:VIK131108 VSC131108:VSG131108 WBY131108:WCC131108 WLU131108:WLY131108 WVQ131108:WVU131108 I196644:M196644 JE196644:JI196644 TA196644:TE196644 ACW196644:ADA196644 AMS196644:AMW196644 AWO196644:AWS196644 BGK196644:BGO196644 BQG196644:BQK196644 CAC196644:CAG196644 CJY196644:CKC196644 CTU196644:CTY196644 DDQ196644:DDU196644 DNM196644:DNQ196644 DXI196644:DXM196644 EHE196644:EHI196644 ERA196644:ERE196644 FAW196644:FBA196644 FKS196644:FKW196644 FUO196644:FUS196644 GEK196644:GEO196644 GOG196644:GOK196644 GYC196644:GYG196644 HHY196644:HIC196644 HRU196644:HRY196644 IBQ196644:IBU196644 ILM196644:ILQ196644 IVI196644:IVM196644 JFE196644:JFI196644 JPA196644:JPE196644 JYW196644:JZA196644 KIS196644:KIW196644 KSO196644:KSS196644 LCK196644:LCO196644 LMG196644:LMK196644 LWC196644:LWG196644 MFY196644:MGC196644 MPU196644:MPY196644 MZQ196644:MZU196644 NJM196644:NJQ196644 NTI196644:NTM196644 ODE196644:ODI196644 ONA196644:ONE196644 OWW196644:OXA196644 PGS196644:PGW196644 PQO196644:PQS196644 QAK196644:QAO196644 QKG196644:QKK196644 QUC196644:QUG196644 RDY196644:REC196644 RNU196644:RNY196644 RXQ196644:RXU196644 SHM196644:SHQ196644 SRI196644:SRM196644 TBE196644:TBI196644 TLA196644:TLE196644 TUW196644:TVA196644 UES196644:UEW196644 UOO196644:UOS196644 UYK196644:UYO196644 VIG196644:VIK196644 VSC196644:VSG196644 WBY196644:WCC196644 WLU196644:WLY196644 WVQ196644:WVU196644 I262180:M262180 JE262180:JI262180 TA262180:TE262180 ACW262180:ADA262180 AMS262180:AMW262180 AWO262180:AWS262180 BGK262180:BGO262180 BQG262180:BQK262180 CAC262180:CAG262180 CJY262180:CKC262180 CTU262180:CTY262180 DDQ262180:DDU262180 DNM262180:DNQ262180 DXI262180:DXM262180 EHE262180:EHI262180 ERA262180:ERE262180 FAW262180:FBA262180 FKS262180:FKW262180 FUO262180:FUS262180 GEK262180:GEO262180 GOG262180:GOK262180 GYC262180:GYG262180 HHY262180:HIC262180 HRU262180:HRY262180 IBQ262180:IBU262180 ILM262180:ILQ262180 IVI262180:IVM262180 JFE262180:JFI262180 JPA262180:JPE262180 JYW262180:JZA262180 KIS262180:KIW262180 KSO262180:KSS262180 LCK262180:LCO262180 LMG262180:LMK262180 LWC262180:LWG262180 MFY262180:MGC262180 MPU262180:MPY262180 MZQ262180:MZU262180 NJM262180:NJQ262180 NTI262180:NTM262180 ODE262180:ODI262180 ONA262180:ONE262180 OWW262180:OXA262180 PGS262180:PGW262180 PQO262180:PQS262180 QAK262180:QAO262180 QKG262180:QKK262180 QUC262180:QUG262180 RDY262180:REC262180 RNU262180:RNY262180 RXQ262180:RXU262180 SHM262180:SHQ262180 SRI262180:SRM262180 TBE262180:TBI262180 TLA262180:TLE262180 TUW262180:TVA262180 UES262180:UEW262180 UOO262180:UOS262180 UYK262180:UYO262180 VIG262180:VIK262180 VSC262180:VSG262180 WBY262180:WCC262180 WLU262180:WLY262180 WVQ262180:WVU262180 I327716:M327716 JE327716:JI327716 TA327716:TE327716 ACW327716:ADA327716 AMS327716:AMW327716 AWO327716:AWS327716 BGK327716:BGO327716 BQG327716:BQK327716 CAC327716:CAG327716 CJY327716:CKC327716 CTU327716:CTY327716 DDQ327716:DDU327716 DNM327716:DNQ327716 DXI327716:DXM327716 EHE327716:EHI327716 ERA327716:ERE327716 FAW327716:FBA327716 FKS327716:FKW327716 FUO327716:FUS327716 GEK327716:GEO327716 GOG327716:GOK327716 GYC327716:GYG327716 HHY327716:HIC327716 HRU327716:HRY327716 IBQ327716:IBU327716 ILM327716:ILQ327716 IVI327716:IVM327716 JFE327716:JFI327716 JPA327716:JPE327716 JYW327716:JZA327716 KIS327716:KIW327716 KSO327716:KSS327716 LCK327716:LCO327716 LMG327716:LMK327716 LWC327716:LWG327716 MFY327716:MGC327716 MPU327716:MPY327716 MZQ327716:MZU327716 NJM327716:NJQ327716 NTI327716:NTM327716 ODE327716:ODI327716 ONA327716:ONE327716 OWW327716:OXA327716 PGS327716:PGW327716 PQO327716:PQS327716 QAK327716:QAO327716 QKG327716:QKK327716 QUC327716:QUG327716 RDY327716:REC327716 RNU327716:RNY327716 RXQ327716:RXU327716 SHM327716:SHQ327716 SRI327716:SRM327716 TBE327716:TBI327716 TLA327716:TLE327716 TUW327716:TVA327716 UES327716:UEW327716 UOO327716:UOS327716 UYK327716:UYO327716 VIG327716:VIK327716 VSC327716:VSG327716 WBY327716:WCC327716 WLU327716:WLY327716 WVQ327716:WVU327716 I393252:M393252 JE393252:JI393252 TA393252:TE393252 ACW393252:ADA393252 AMS393252:AMW393252 AWO393252:AWS393252 BGK393252:BGO393252 BQG393252:BQK393252 CAC393252:CAG393252 CJY393252:CKC393252 CTU393252:CTY393252 DDQ393252:DDU393252 DNM393252:DNQ393252 DXI393252:DXM393252 EHE393252:EHI393252 ERA393252:ERE393252 FAW393252:FBA393252 FKS393252:FKW393252 FUO393252:FUS393252 GEK393252:GEO393252 GOG393252:GOK393252 GYC393252:GYG393252 HHY393252:HIC393252 HRU393252:HRY393252 IBQ393252:IBU393252 ILM393252:ILQ393252 IVI393252:IVM393252 JFE393252:JFI393252 JPA393252:JPE393252 JYW393252:JZA393252 KIS393252:KIW393252 KSO393252:KSS393252 LCK393252:LCO393252 LMG393252:LMK393252 LWC393252:LWG393252 MFY393252:MGC393252 MPU393252:MPY393252 MZQ393252:MZU393252 NJM393252:NJQ393252 NTI393252:NTM393252 ODE393252:ODI393252 ONA393252:ONE393252 OWW393252:OXA393252 PGS393252:PGW393252 PQO393252:PQS393252 QAK393252:QAO393252 QKG393252:QKK393252 QUC393252:QUG393252 RDY393252:REC393252 RNU393252:RNY393252 RXQ393252:RXU393252 SHM393252:SHQ393252 SRI393252:SRM393252 TBE393252:TBI393252 TLA393252:TLE393252 TUW393252:TVA393252 UES393252:UEW393252 UOO393252:UOS393252 UYK393252:UYO393252 VIG393252:VIK393252 VSC393252:VSG393252 WBY393252:WCC393252 WLU393252:WLY393252 WVQ393252:WVU393252 I458788:M458788 JE458788:JI458788 TA458788:TE458788 ACW458788:ADA458788 AMS458788:AMW458788 AWO458788:AWS458788 BGK458788:BGO458788 BQG458788:BQK458788 CAC458788:CAG458788 CJY458788:CKC458788 CTU458788:CTY458788 DDQ458788:DDU458788 DNM458788:DNQ458788 DXI458788:DXM458788 EHE458788:EHI458788 ERA458788:ERE458788 FAW458788:FBA458788 FKS458788:FKW458788 FUO458788:FUS458788 GEK458788:GEO458788 GOG458788:GOK458788 GYC458788:GYG458788 HHY458788:HIC458788 HRU458788:HRY458788 IBQ458788:IBU458788 ILM458788:ILQ458788 IVI458788:IVM458788 JFE458788:JFI458788 JPA458788:JPE458788 JYW458788:JZA458788 KIS458788:KIW458788 KSO458788:KSS458788 LCK458788:LCO458788 LMG458788:LMK458788 LWC458788:LWG458788 MFY458788:MGC458788 MPU458788:MPY458788 MZQ458788:MZU458788 NJM458788:NJQ458788 NTI458788:NTM458788 ODE458788:ODI458788 ONA458788:ONE458788 OWW458788:OXA458788 PGS458788:PGW458788 PQO458788:PQS458788 QAK458788:QAO458788 QKG458788:QKK458788 QUC458788:QUG458788 RDY458788:REC458788 RNU458788:RNY458788 RXQ458788:RXU458788 SHM458788:SHQ458788 SRI458788:SRM458788 TBE458788:TBI458788 TLA458788:TLE458788 TUW458788:TVA458788 UES458788:UEW458788 UOO458788:UOS458788 UYK458788:UYO458788 VIG458788:VIK458788 VSC458788:VSG458788 WBY458788:WCC458788 WLU458788:WLY458788 WVQ458788:WVU458788 I524324:M524324 JE524324:JI524324 TA524324:TE524324 ACW524324:ADA524324 AMS524324:AMW524324 AWO524324:AWS524324 BGK524324:BGO524324 BQG524324:BQK524324 CAC524324:CAG524324 CJY524324:CKC524324 CTU524324:CTY524324 DDQ524324:DDU524324 DNM524324:DNQ524324 DXI524324:DXM524324 EHE524324:EHI524324 ERA524324:ERE524324 FAW524324:FBA524324 FKS524324:FKW524324 FUO524324:FUS524324 GEK524324:GEO524324 GOG524324:GOK524324 GYC524324:GYG524324 HHY524324:HIC524324 HRU524324:HRY524324 IBQ524324:IBU524324 ILM524324:ILQ524324 IVI524324:IVM524324 JFE524324:JFI524324 JPA524324:JPE524324 JYW524324:JZA524324 KIS524324:KIW524324 KSO524324:KSS524324 LCK524324:LCO524324 LMG524324:LMK524324 LWC524324:LWG524324 MFY524324:MGC524324 MPU524324:MPY524324 MZQ524324:MZU524324 NJM524324:NJQ524324 NTI524324:NTM524324 ODE524324:ODI524324 ONA524324:ONE524324 OWW524324:OXA524324 PGS524324:PGW524324 PQO524324:PQS524324 QAK524324:QAO524324 QKG524324:QKK524324 QUC524324:QUG524324 RDY524324:REC524324 RNU524324:RNY524324 RXQ524324:RXU524324 SHM524324:SHQ524324 SRI524324:SRM524324 TBE524324:TBI524324 TLA524324:TLE524324 TUW524324:TVA524324 UES524324:UEW524324 UOO524324:UOS524324 UYK524324:UYO524324 VIG524324:VIK524324 VSC524324:VSG524324 WBY524324:WCC524324 WLU524324:WLY524324 WVQ524324:WVU524324 I589860:M589860 JE589860:JI589860 TA589860:TE589860 ACW589860:ADA589860 AMS589860:AMW589860 AWO589860:AWS589860 BGK589860:BGO589860 BQG589860:BQK589860 CAC589860:CAG589860 CJY589860:CKC589860 CTU589860:CTY589860 DDQ589860:DDU589860 DNM589860:DNQ589860 DXI589860:DXM589860 EHE589860:EHI589860 ERA589860:ERE589860 FAW589860:FBA589860 FKS589860:FKW589860 FUO589860:FUS589860 GEK589860:GEO589860 GOG589860:GOK589860 GYC589860:GYG589860 HHY589860:HIC589860 HRU589860:HRY589860 IBQ589860:IBU589860 ILM589860:ILQ589860 IVI589860:IVM589860 JFE589860:JFI589860 JPA589860:JPE589860 JYW589860:JZA589860 KIS589860:KIW589860 KSO589860:KSS589860 LCK589860:LCO589860 LMG589860:LMK589860 LWC589860:LWG589860 MFY589860:MGC589860 MPU589860:MPY589860 MZQ589860:MZU589860 NJM589860:NJQ589860 NTI589860:NTM589860 ODE589860:ODI589860 ONA589860:ONE589860 OWW589860:OXA589860 PGS589860:PGW589860 PQO589860:PQS589860 QAK589860:QAO589860 QKG589860:QKK589860 QUC589860:QUG589860 RDY589860:REC589860 RNU589860:RNY589860 RXQ589860:RXU589860 SHM589860:SHQ589860 SRI589860:SRM589860 TBE589860:TBI589860 TLA589860:TLE589860 TUW589860:TVA589860 UES589860:UEW589860 UOO589860:UOS589860 UYK589860:UYO589860 VIG589860:VIK589860 VSC589860:VSG589860 WBY589860:WCC589860 WLU589860:WLY589860 WVQ589860:WVU589860 I655396:M655396 JE655396:JI655396 TA655396:TE655396 ACW655396:ADA655396 AMS655396:AMW655396 AWO655396:AWS655396 BGK655396:BGO655396 BQG655396:BQK655396 CAC655396:CAG655396 CJY655396:CKC655396 CTU655396:CTY655396 DDQ655396:DDU655396 DNM655396:DNQ655396 DXI655396:DXM655396 EHE655396:EHI655396 ERA655396:ERE655396 FAW655396:FBA655396 FKS655396:FKW655396 FUO655396:FUS655396 GEK655396:GEO655396 GOG655396:GOK655396 GYC655396:GYG655396 HHY655396:HIC655396 HRU655396:HRY655396 IBQ655396:IBU655396 ILM655396:ILQ655396 IVI655396:IVM655396 JFE655396:JFI655396 JPA655396:JPE655396 JYW655396:JZA655396 KIS655396:KIW655396 KSO655396:KSS655396 LCK655396:LCO655396 LMG655396:LMK655396 LWC655396:LWG655396 MFY655396:MGC655396 MPU655396:MPY655396 MZQ655396:MZU655396 NJM655396:NJQ655396 NTI655396:NTM655396 ODE655396:ODI655396 ONA655396:ONE655396 OWW655396:OXA655396 PGS655396:PGW655396 PQO655396:PQS655396 QAK655396:QAO655396 QKG655396:QKK655396 QUC655396:QUG655396 RDY655396:REC655396 RNU655396:RNY655396 RXQ655396:RXU655396 SHM655396:SHQ655396 SRI655396:SRM655396 TBE655396:TBI655396 TLA655396:TLE655396 TUW655396:TVA655396 UES655396:UEW655396 UOO655396:UOS655396 UYK655396:UYO655396 VIG655396:VIK655396 VSC655396:VSG655396 WBY655396:WCC655396 WLU655396:WLY655396 WVQ655396:WVU655396 I720932:M720932 JE720932:JI720932 TA720932:TE720932 ACW720932:ADA720932 AMS720932:AMW720932 AWO720932:AWS720932 BGK720932:BGO720932 BQG720932:BQK720932 CAC720932:CAG720932 CJY720932:CKC720932 CTU720932:CTY720932 DDQ720932:DDU720932 DNM720932:DNQ720932 DXI720932:DXM720932 EHE720932:EHI720932 ERA720932:ERE720932 FAW720932:FBA720932 FKS720932:FKW720932 FUO720932:FUS720932 GEK720932:GEO720932 GOG720932:GOK720932 GYC720932:GYG720932 HHY720932:HIC720932 HRU720932:HRY720932 IBQ720932:IBU720932 ILM720932:ILQ720932 IVI720932:IVM720932 JFE720932:JFI720932 JPA720932:JPE720932 JYW720932:JZA720932 KIS720932:KIW720932 KSO720932:KSS720932 LCK720932:LCO720932 LMG720932:LMK720932 LWC720932:LWG720932 MFY720932:MGC720932 MPU720932:MPY720932 MZQ720932:MZU720932 NJM720932:NJQ720932 NTI720932:NTM720932 ODE720932:ODI720932 ONA720932:ONE720932 OWW720932:OXA720932 PGS720932:PGW720932 PQO720932:PQS720932 QAK720932:QAO720932 QKG720932:QKK720932 QUC720932:QUG720932 RDY720932:REC720932 RNU720932:RNY720932 RXQ720932:RXU720932 SHM720932:SHQ720932 SRI720932:SRM720932 TBE720932:TBI720932 TLA720932:TLE720932 TUW720932:TVA720932 UES720932:UEW720932 UOO720932:UOS720932 UYK720932:UYO720932 VIG720932:VIK720932 VSC720932:VSG720932 WBY720932:WCC720932 WLU720932:WLY720932 WVQ720932:WVU720932 I786468:M786468 JE786468:JI786468 TA786468:TE786468 ACW786468:ADA786468 AMS786468:AMW786468 AWO786468:AWS786468 BGK786468:BGO786468 BQG786468:BQK786468 CAC786468:CAG786468 CJY786468:CKC786468 CTU786468:CTY786468 DDQ786468:DDU786468 DNM786468:DNQ786468 DXI786468:DXM786468 EHE786468:EHI786468 ERA786468:ERE786468 FAW786468:FBA786468 FKS786468:FKW786468 FUO786468:FUS786468 GEK786468:GEO786468 GOG786468:GOK786468 GYC786468:GYG786468 HHY786468:HIC786468 HRU786468:HRY786468 IBQ786468:IBU786468 ILM786468:ILQ786468 IVI786468:IVM786468 JFE786468:JFI786468 JPA786468:JPE786468 JYW786468:JZA786468 KIS786468:KIW786468 KSO786468:KSS786468 LCK786468:LCO786468 LMG786468:LMK786468 LWC786468:LWG786468 MFY786468:MGC786468 MPU786468:MPY786468 MZQ786468:MZU786468 NJM786468:NJQ786468 NTI786468:NTM786468 ODE786468:ODI786468 ONA786468:ONE786468 OWW786468:OXA786468 PGS786468:PGW786468 PQO786468:PQS786468 QAK786468:QAO786468 QKG786468:QKK786468 QUC786468:QUG786468 RDY786468:REC786468 RNU786468:RNY786468 RXQ786468:RXU786468 SHM786468:SHQ786468 SRI786468:SRM786468 TBE786468:TBI786468 TLA786468:TLE786468 TUW786468:TVA786468 UES786468:UEW786468 UOO786468:UOS786468 UYK786468:UYO786468 VIG786468:VIK786468 VSC786468:VSG786468 WBY786468:WCC786468 WLU786468:WLY786468 WVQ786468:WVU786468 I852004:M852004 JE852004:JI852004 TA852004:TE852004 ACW852004:ADA852004 AMS852004:AMW852004 AWO852004:AWS852004 BGK852004:BGO852004 BQG852004:BQK852004 CAC852004:CAG852004 CJY852004:CKC852004 CTU852004:CTY852004 DDQ852004:DDU852004 DNM852004:DNQ852004 DXI852004:DXM852004 EHE852004:EHI852004 ERA852004:ERE852004 FAW852004:FBA852004 FKS852004:FKW852004 FUO852004:FUS852004 GEK852004:GEO852004 GOG852004:GOK852004 GYC852004:GYG852004 HHY852004:HIC852004 HRU852004:HRY852004 IBQ852004:IBU852004 ILM852004:ILQ852004 IVI852004:IVM852004 JFE852004:JFI852004 JPA852004:JPE852004 JYW852004:JZA852004 KIS852004:KIW852004 KSO852004:KSS852004 LCK852004:LCO852004 LMG852004:LMK852004 LWC852004:LWG852004 MFY852004:MGC852004 MPU852004:MPY852004 MZQ852004:MZU852004 NJM852004:NJQ852004 NTI852004:NTM852004 ODE852004:ODI852004 ONA852004:ONE852004 OWW852004:OXA852004 PGS852004:PGW852004 PQO852004:PQS852004 QAK852004:QAO852004 QKG852004:QKK852004 QUC852004:QUG852004 RDY852004:REC852004 RNU852004:RNY852004 RXQ852004:RXU852004 SHM852004:SHQ852004 SRI852004:SRM852004 TBE852004:TBI852004 TLA852004:TLE852004 TUW852004:TVA852004 UES852004:UEW852004 UOO852004:UOS852004 UYK852004:UYO852004 VIG852004:VIK852004 VSC852004:VSG852004 WBY852004:WCC852004 WLU852004:WLY852004 WVQ852004:WVU852004 I917540:M917540 JE917540:JI917540 TA917540:TE917540 ACW917540:ADA917540 AMS917540:AMW917540 AWO917540:AWS917540 BGK917540:BGO917540 BQG917540:BQK917540 CAC917540:CAG917540 CJY917540:CKC917540 CTU917540:CTY917540 DDQ917540:DDU917540 DNM917540:DNQ917540 DXI917540:DXM917540 EHE917540:EHI917540 ERA917540:ERE917540 FAW917540:FBA917540 FKS917540:FKW917540 FUO917540:FUS917540 GEK917540:GEO917540 GOG917540:GOK917540 GYC917540:GYG917540 HHY917540:HIC917540 HRU917540:HRY917540 IBQ917540:IBU917540 ILM917540:ILQ917540 IVI917540:IVM917540 JFE917540:JFI917540 JPA917540:JPE917540 JYW917540:JZA917540 KIS917540:KIW917540 KSO917540:KSS917540 LCK917540:LCO917540 LMG917540:LMK917540 LWC917540:LWG917540 MFY917540:MGC917540 MPU917540:MPY917540 MZQ917540:MZU917540 NJM917540:NJQ917540 NTI917540:NTM917540 ODE917540:ODI917540 ONA917540:ONE917540 OWW917540:OXA917540 PGS917540:PGW917540 PQO917540:PQS917540 QAK917540:QAO917540 QKG917540:QKK917540 QUC917540:QUG917540 RDY917540:REC917540 RNU917540:RNY917540 RXQ917540:RXU917540 SHM917540:SHQ917540 SRI917540:SRM917540 TBE917540:TBI917540 TLA917540:TLE917540 TUW917540:TVA917540 UES917540:UEW917540 UOO917540:UOS917540 UYK917540:UYO917540 VIG917540:VIK917540 VSC917540:VSG917540 WBY917540:WCC917540 WLU917540:WLY917540 WVQ917540:WVU917540 I983076:M983076 JE983076:JI983076 TA983076:TE983076 ACW983076:ADA983076 AMS983076:AMW983076 AWO983076:AWS983076 BGK983076:BGO983076 BQG983076:BQK983076 CAC983076:CAG983076 CJY983076:CKC983076 CTU983076:CTY983076 DDQ983076:DDU983076 DNM983076:DNQ983076 DXI983076:DXM983076 EHE983076:EHI983076 ERA983076:ERE983076 FAW983076:FBA983076 FKS983076:FKW983076 FUO983076:FUS983076 GEK983076:GEO983076 GOG983076:GOK983076 GYC983076:GYG983076 HHY983076:HIC983076 HRU983076:HRY983076 IBQ983076:IBU983076 ILM983076:ILQ983076 IVI983076:IVM983076 JFE983076:JFI983076 JPA983076:JPE983076 JYW983076:JZA983076 KIS983076:KIW983076 KSO983076:KSS983076 LCK983076:LCO983076 LMG983076:LMK983076 LWC983076:LWG983076 MFY983076:MGC983076 MPU983076:MPY983076 MZQ983076:MZU983076 NJM983076:NJQ983076 NTI983076:NTM983076 ODE983076:ODI983076 ONA983076:ONE983076 OWW983076:OXA983076 PGS983076:PGW983076 PQO983076:PQS983076 QAK983076:QAO983076 QKG983076:QKK983076 QUC983076:QUG983076 RDY983076:REC983076 RNU983076:RNY983076 RXQ983076:RXU983076 SHM983076:SHQ983076 SRI983076:SRM983076 TBE983076:TBI983076 TLA983076:TLE983076 TUW983076:TVA983076 UES983076:UEW983076 UOO983076:UOS983076 UYK983076:UYO983076 VIG983076:VIK983076 VSC983076:VSG983076 WBY983076:WCC983076 WLU983076:WLY983076 WVQ983076:WVU983076 I40:M40 JE40:JI40 TA40:TE40 ACW40:ADA40 AMS40:AMW40 AWO40:AWS40 BGK40:BGO40 BQG40:BQK40 CAC40:CAG40 CJY40:CKC40 CTU40:CTY40 DDQ40:DDU40 DNM40:DNQ40 DXI40:DXM40 EHE40:EHI40 ERA40:ERE40 FAW40:FBA40 FKS40:FKW40 FUO40:FUS40 GEK40:GEO40 GOG40:GOK40 GYC40:GYG40 HHY40:HIC40 HRU40:HRY40 IBQ40:IBU40 ILM40:ILQ40 IVI40:IVM40 JFE40:JFI40 JPA40:JPE40 JYW40:JZA40 KIS40:KIW40 KSO40:KSS40 LCK40:LCO40 LMG40:LMK40 LWC40:LWG40 MFY40:MGC40 MPU40:MPY40 MZQ40:MZU40 NJM40:NJQ40 NTI40:NTM40 ODE40:ODI40 ONA40:ONE40 OWW40:OXA40 PGS40:PGW40 PQO40:PQS40 QAK40:QAO40 QKG40:QKK40 QUC40:QUG40 RDY40:REC40 RNU40:RNY40 RXQ40:RXU40 SHM40:SHQ40 SRI40:SRM40 TBE40:TBI40 TLA40:TLE40 TUW40:TVA40 UES40:UEW40 UOO40:UOS40 UYK40:UYO40 VIG40:VIK40 VSC40:VSG40 WBY40:WCC40 WLU40:WLY40 WVQ40:WVU40 I65574:M65574 JE65574:JI65574 TA65574:TE65574 ACW65574:ADA65574 AMS65574:AMW65574 AWO65574:AWS65574 BGK65574:BGO65574 BQG65574:BQK65574 CAC65574:CAG65574 CJY65574:CKC65574 CTU65574:CTY65574 DDQ65574:DDU65574 DNM65574:DNQ65574 DXI65574:DXM65574 EHE65574:EHI65574 ERA65574:ERE65574 FAW65574:FBA65574 FKS65574:FKW65574 FUO65574:FUS65574 GEK65574:GEO65574 GOG65574:GOK65574 GYC65574:GYG65574 HHY65574:HIC65574 HRU65574:HRY65574 IBQ65574:IBU65574 ILM65574:ILQ65574 IVI65574:IVM65574 JFE65574:JFI65574 JPA65574:JPE65574 JYW65574:JZA65574 KIS65574:KIW65574 KSO65574:KSS65574 LCK65574:LCO65574 LMG65574:LMK65574 LWC65574:LWG65574 MFY65574:MGC65574 MPU65574:MPY65574 MZQ65574:MZU65574 NJM65574:NJQ65574 NTI65574:NTM65574 ODE65574:ODI65574 ONA65574:ONE65574 OWW65574:OXA65574 PGS65574:PGW65574 PQO65574:PQS65574 QAK65574:QAO65574 QKG65574:QKK65574 QUC65574:QUG65574 RDY65574:REC65574 RNU65574:RNY65574 RXQ65574:RXU65574 SHM65574:SHQ65574 SRI65574:SRM65574 TBE65574:TBI65574 TLA65574:TLE65574 TUW65574:TVA65574 UES65574:UEW65574 UOO65574:UOS65574 UYK65574:UYO65574 VIG65574:VIK65574 VSC65574:VSG65574 WBY65574:WCC65574 WLU65574:WLY65574 WVQ65574:WVU65574 I131110:M131110 JE131110:JI131110 TA131110:TE131110 ACW131110:ADA131110 AMS131110:AMW131110 AWO131110:AWS131110 BGK131110:BGO131110 BQG131110:BQK131110 CAC131110:CAG131110 CJY131110:CKC131110 CTU131110:CTY131110 DDQ131110:DDU131110 DNM131110:DNQ131110 DXI131110:DXM131110 EHE131110:EHI131110 ERA131110:ERE131110 FAW131110:FBA131110 FKS131110:FKW131110 FUO131110:FUS131110 GEK131110:GEO131110 GOG131110:GOK131110 GYC131110:GYG131110 HHY131110:HIC131110 HRU131110:HRY131110 IBQ131110:IBU131110 ILM131110:ILQ131110 IVI131110:IVM131110 JFE131110:JFI131110 JPA131110:JPE131110 JYW131110:JZA131110 KIS131110:KIW131110 KSO131110:KSS131110 LCK131110:LCO131110 LMG131110:LMK131110 LWC131110:LWG131110 MFY131110:MGC131110 MPU131110:MPY131110 MZQ131110:MZU131110 NJM131110:NJQ131110 NTI131110:NTM131110 ODE131110:ODI131110 ONA131110:ONE131110 OWW131110:OXA131110 PGS131110:PGW131110 PQO131110:PQS131110 QAK131110:QAO131110 QKG131110:QKK131110 QUC131110:QUG131110 RDY131110:REC131110 RNU131110:RNY131110 RXQ131110:RXU131110 SHM131110:SHQ131110 SRI131110:SRM131110 TBE131110:TBI131110 TLA131110:TLE131110 TUW131110:TVA131110 UES131110:UEW131110 UOO131110:UOS131110 UYK131110:UYO131110 VIG131110:VIK131110 VSC131110:VSG131110 WBY131110:WCC131110 WLU131110:WLY131110 WVQ131110:WVU131110 I196646:M196646 JE196646:JI196646 TA196646:TE196646 ACW196646:ADA196646 AMS196646:AMW196646 AWO196646:AWS196646 BGK196646:BGO196646 BQG196646:BQK196646 CAC196646:CAG196646 CJY196646:CKC196646 CTU196646:CTY196646 DDQ196646:DDU196646 DNM196646:DNQ196646 DXI196646:DXM196646 EHE196646:EHI196646 ERA196646:ERE196646 FAW196646:FBA196646 FKS196646:FKW196646 FUO196646:FUS196646 GEK196646:GEO196646 GOG196646:GOK196646 GYC196646:GYG196646 HHY196646:HIC196646 HRU196646:HRY196646 IBQ196646:IBU196646 ILM196646:ILQ196646 IVI196646:IVM196646 JFE196646:JFI196646 JPA196646:JPE196646 JYW196646:JZA196646 KIS196646:KIW196646 KSO196646:KSS196646 LCK196646:LCO196646 LMG196646:LMK196646 LWC196646:LWG196646 MFY196646:MGC196646 MPU196646:MPY196646 MZQ196646:MZU196646 NJM196646:NJQ196646 NTI196646:NTM196646 ODE196646:ODI196646 ONA196646:ONE196646 OWW196646:OXA196646 PGS196646:PGW196646 PQO196646:PQS196646 QAK196646:QAO196646 QKG196646:QKK196646 QUC196646:QUG196646 RDY196646:REC196646 RNU196646:RNY196646 RXQ196646:RXU196646 SHM196646:SHQ196646 SRI196646:SRM196646 TBE196646:TBI196646 TLA196646:TLE196646 TUW196646:TVA196646 UES196646:UEW196646 UOO196646:UOS196646 UYK196646:UYO196646 VIG196646:VIK196646 VSC196646:VSG196646 WBY196646:WCC196646 WLU196646:WLY196646 WVQ196646:WVU196646 I262182:M262182 JE262182:JI262182 TA262182:TE262182 ACW262182:ADA262182 AMS262182:AMW262182 AWO262182:AWS262182 BGK262182:BGO262182 BQG262182:BQK262182 CAC262182:CAG262182 CJY262182:CKC262182 CTU262182:CTY262182 DDQ262182:DDU262182 DNM262182:DNQ262182 DXI262182:DXM262182 EHE262182:EHI262182 ERA262182:ERE262182 FAW262182:FBA262182 FKS262182:FKW262182 FUO262182:FUS262182 GEK262182:GEO262182 GOG262182:GOK262182 GYC262182:GYG262182 HHY262182:HIC262182 HRU262182:HRY262182 IBQ262182:IBU262182 ILM262182:ILQ262182 IVI262182:IVM262182 JFE262182:JFI262182 JPA262182:JPE262182 JYW262182:JZA262182 KIS262182:KIW262182 KSO262182:KSS262182 LCK262182:LCO262182 LMG262182:LMK262182 LWC262182:LWG262182 MFY262182:MGC262182 MPU262182:MPY262182 MZQ262182:MZU262182 NJM262182:NJQ262182 NTI262182:NTM262182 ODE262182:ODI262182 ONA262182:ONE262182 OWW262182:OXA262182 PGS262182:PGW262182 PQO262182:PQS262182 QAK262182:QAO262182 QKG262182:QKK262182 QUC262182:QUG262182 RDY262182:REC262182 RNU262182:RNY262182 RXQ262182:RXU262182 SHM262182:SHQ262182 SRI262182:SRM262182 TBE262182:TBI262182 TLA262182:TLE262182 TUW262182:TVA262182 UES262182:UEW262182 UOO262182:UOS262182 UYK262182:UYO262182 VIG262182:VIK262182 VSC262182:VSG262182 WBY262182:WCC262182 WLU262182:WLY262182 WVQ262182:WVU262182 I327718:M327718 JE327718:JI327718 TA327718:TE327718 ACW327718:ADA327718 AMS327718:AMW327718 AWO327718:AWS327718 BGK327718:BGO327718 BQG327718:BQK327718 CAC327718:CAG327718 CJY327718:CKC327718 CTU327718:CTY327718 DDQ327718:DDU327718 DNM327718:DNQ327718 DXI327718:DXM327718 EHE327718:EHI327718 ERA327718:ERE327718 FAW327718:FBA327718 FKS327718:FKW327718 FUO327718:FUS327718 GEK327718:GEO327718 GOG327718:GOK327718 GYC327718:GYG327718 HHY327718:HIC327718 HRU327718:HRY327718 IBQ327718:IBU327718 ILM327718:ILQ327718 IVI327718:IVM327718 JFE327718:JFI327718 JPA327718:JPE327718 JYW327718:JZA327718 KIS327718:KIW327718 KSO327718:KSS327718 LCK327718:LCO327718 LMG327718:LMK327718 LWC327718:LWG327718 MFY327718:MGC327718 MPU327718:MPY327718 MZQ327718:MZU327718 NJM327718:NJQ327718 NTI327718:NTM327718 ODE327718:ODI327718 ONA327718:ONE327718 OWW327718:OXA327718 PGS327718:PGW327718 PQO327718:PQS327718 QAK327718:QAO327718 QKG327718:QKK327718 QUC327718:QUG327718 RDY327718:REC327718 RNU327718:RNY327718 RXQ327718:RXU327718 SHM327718:SHQ327718 SRI327718:SRM327718 TBE327718:TBI327718 TLA327718:TLE327718 TUW327718:TVA327718 UES327718:UEW327718 UOO327718:UOS327718 UYK327718:UYO327718 VIG327718:VIK327718 VSC327718:VSG327718 WBY327718:WCC327718 WLU327718:WLY327718 WVQ327718:WVU327718 I393254:M393254 JE393254:JI393254 TA393254:TE393254 ACW393254:ADA393254 AMS393254:AMW393254 AWO393254:AWS393254 BGK393254:BGO393254 BQG393254:BQK393254 CAC393254:CAG393254 CJY393254:CKC393254 CTU393254:CTY393254 DDQ393254:DDU393254 DNM393254:DNQ393254 DXI393254:DXM393254 EHE393254:EHI393254 ERA393254:ERE393254 FAW393254:FBA393254 FKS393254:FKW393254 FUO393254:FUS393254 GEK393254:GEO393254 GOG393254:GOK393254 GYC393254:GYG393254 HHY393254:HIC393254 HRU393254:HRY393254 IBQ393254:IBU393254 ILM393254:ILQ393254 IVI393254:IVM393254 JFE393254:JFI393254 JPA393254:JPE393254 JYW393254:JZA393254 KIS393254:KIW393254 KSO393254:KSS393254 LCK393254:LCO393254 LMG393254:LMK393254 LWC393254:LWG393254 MFY393254:MGC393254 MPU393254:MPY393254 MZQ393254:MZU393254 NJM393254:NJQ393254 NTI393254:NTM393254 ODE393254:ODI393254 ONA393254:ONE393254 OWW393254:OXA393254 PGS393254:PGW393254 PQO393254:PQS393254 QAK393254:QAO393254 QKG393254:QKK393254 QUC393254:QUG393254 RDY393254:REC393254 RNU393254:RNY393254 RXQ393254:RXU393254 SHM393254:SHQ393254 SRI393254:SRM393254 TBE393254:TBI393254 TLA393254:TLE393254 TUW393254:TVA393254 UES393254:UEW393254 UOO393254:UOS393254 UYK393254:UYO393254 VIG393254:VIK393254 VSC393254:VSG393254 WBY393254:WCC393254 WLU393254:WLY393254 WVQ393254:WVU393254 I458790:M458790 JE458790:JI458790 TA458790:TE458790 ACW458790:ADA458790 AMS458790:AMW458790 AWO458790:AWS458790 BGK458790:BGO458790 BQG458790:BQK458790 CAC458790:CAG458790 CJY458790:CKC458790 CTU458790:CTY458790 DDQ458790:DDU458790 DNM458790:DNQ458790 DXI458790:DXM458790 EHE458790:EHI458790 ERA458790:ERE458790 FAW458790:FBA458790 FKS458790:FKW458790 FUO458790:FUS458790 GEK458790:GEO458790 GOG458790:GOK458790 GYC458790:GYG458790 HHY458790:HIC458790 HRU458790:HRY458790 IBQ458790:IBU458790 ILM458790:ILQ458790 IVI458790:IVM458790 JFE458790:JFI458790 JPA458790:JPE458790 JYW458790:JZA458790 KIS458790:KIW458790 KSO458790:KSS458790 LCK458790:LCO458790 LMG458790:LMK458790 LWC458790:LWG458790 MFY458790:MGC458790 MPU458790:MPY458790 MZQ458790:MZU458790 NJM458790:NJQ458790 NTI458790:NTM458790 ODE458790:ODI458790 ONA458790:ONE458790 OWW458790:OXA458790 PGS458790:PGW458790 PQO458790:PQS458790 QAK458790:QAO458790 QKG458790:QKK458790 QUC458790:QUG458790 RDY458790:REC458790 RNU458790:RNY458790 RXQ458790:RXU458790 SHM458790:SHQ458790 SRI458790:SRM458790 TBE458790:TBI458790 TLA458790:TLE458790 TUW458790:TVA458790 UES458790:UEW458790 UOO458790:UOS458790 UYK458790:UYO458790 VIG458790:VIK458790 VSC458790:VSG458790 WBY458790:WCC458790 WLU458790:WLY458790 WVQ458790:WVU458790 I524326:M524326 JE524326:JI524326 TA524326:TE524326 ACW524326:ADA524326 AMS524326:AMW524326 AWO524326:AWS524326 BGK524326:BGO524326 BQG524326:BQK524326 CAC524326:CAG524326 CJY524326:CKC524326 CTU524326:CTY524326 DDQ524326:DDU524326 DNM524326:DNQ524326 DXI524326:DXM524326 EHE524326:EHI524326 ERA524326:ERE524326 FAW524326:FBA524326 FKS524326:FKW524326 FUO524326:FUS524326 GEK524326:GEO524326 GOG524326:GOK524326 GYC524326:GYG524326 HHY524326:HIC524326 HRU524326:HRY524326 IBQ524326:IBU524326 ILM524326:ILQ524326 IVI524326:IVM524326 JFE524326:JFI524326 JPA524326:JPE524326 JYW524326:JZA524326 KIS524326:KIW524326 KSO524326:KSS524326 LCK524326:LCO524326 LMG524326:LMK524326 LWC524326:LWG524326 MFY524326:MGC524326 MPU524326:MPY524326 MZQ524326:MZU524326 NJM524326:NJQ524326 NTI524326:NTM524326 ODE524326:ODI524326 ONA524326:ONE524326 OWW524326:OXA524326 PGS524326:PGW524326 PQO524326:PQS524326 QAK524326:QAO524326 QKG524326:QKK524326 QUC524326:QUG524326 RDY524326:REC524326 RNU524326:RNY524326 RXQ524326:RXU524326 SHM524326:SHQ524326 SRI524326:SRM524326 TBE524326:TBI524326 TLA524326:TLE524326 TUW524326:TVA524326 UES524326:UEW524326 UOO524326:UOS524326 UYK524326:UYO524326 VIG524326:VIK524326 VSC524326:VSG524326 WBY524326:WCC524326 WLU524326:WLY524326 WVQ524326:WVU524326 I589862:M589862 JE589862:JI589862 TA589862:TE589862 ACW589862:ADA589862 AMS589862:AMW589862 AWO589862:AWS589862 BGK589862:BGO589862 BQG589862:BQK589862 CAC589862:CAG589862 CJY589862:CKC589862 CTU589862:CTY589862 DDQ589862:DDU589862 DNM589862:DNQ589862 DXI589862:DXM589862 EHE589862:EHI589862 ERA589862:ERE589862 FAW589862:FBA589862 FKS589862:FKW589862 FUO589862:FUS589862 GEK589862:GEO589862 GOG589862:GOK589862 GYC589862:GYG589862 HHY589862:HIC589862 HRU589862:HRY589862 IBQ589862:IBU589862 ILM589862:ILQ589862 IVI589862:IVM589862 JFE589862:JFI589862 JPA589862:JPE589862 JYW589862:JZA589862 KIS589862:KIW589862 KSO589862:KSS589862 LCK589862:LCO589862 LMG589862:LMK589862 LWC589862:LWG589862 MFY589862:MGC589862 MPU589862:MPY589862 MZQ589862:MZU589862 NJM589862:NJQ589862 NTI589862:NTM589862 ODE589862:ODI589862 ONA589862:ONE589862 OWW589862:OXA589862 PGS589862:PGW589862 PQO589862:PQS589862 QAK589862:QAO589862 QKG589862:QKK589862 QUC589862:QUG589862 RDY589862:REC589862 RNU589862:RNY589862 RXQ589862:RXU589862 SHM589862:SHQ589862 SRI589862:SRM589862 TBE589862:TBI589862 TLA589862:TLE589862 TUW589862:TVA589862 UES589862:UEW589862 UOO589862:UOS589862 UYK589862:UYO589862 VIG589862:VIK589862 VSC589862:VSG589862 WBY589862:WCC589862 WLU589862:WLY589862 WVQ589862:WVU589862 I655398:M655398 JE655398:JI655398 TA655398:TE655398 ACW655398:ADA655398 AMS655398:AMW655398 AWO655398:AWS655398 BGK655398:BGO655398 BQG655398:BQK655398 CAC655398:CAG655398 CJY655398:CKC655398 CTU655398:CTY655398 DDQ655398:DDU655398 DNM655398:DNQ655398 DXI655398:DXM655398 EHE655398:EHI655398 ERA655398:ERE655398 FAW655398:FBA655398 FKS655398:FKW655398 FUO655398:FUS655398 GEK655398:GEO655398 GOG655398:GOK655398 GYC655398:GYG655398 HHY655398:HIC655398 HRU655398:HRY655398 IBQ655398:IBU655398 ILM655398:ILQ655398 IVI655398:IVM655398 JFE655398:JFI655398 JPA655398:JPE655398 JYW655398:JZA655398 KIS655398:KIW655398 KSO655398:KSS655398 LCK655398:LCO655398 LMG655398:LMK655398 LWC655398:LWG655398 MFY655398:MGC655398 MPU655398:MPY655398 MZQ655398:MZU655398 NJM655398:NJQ655398 NTI655398:NTM655398 ODE655398:ODI655398 ONA655398:ONE655398 OWW655398:OXA655398 PGS655398:PGW655398 PQO655398:PQS655398 QAK655398:QAO655398 QKG655398:QKK655398 QUC655398:QUG655398 RDY655398:REC655398 RNU655398:RNY655398 RXQ655398:RXU655398 SHM655398:SHQ655398 SRI655398:SRM655398 TBE655398:TBI655398 TLA655398:TLE655398 TUW655398:TVA655398 UES655398:UEW655398 UOO655398:UOS655398 UYK655398:UYO655398 VIG655398:VIK655398 VSC655398:VSG655398 WBY655398:WCC655398 WLU655398:WLY655398 WVQ655398:WVU655398 I720934:M720934 JE720934:JI720934 TA720934:TE720934 ACW720934:ADA720934 AMS720934:AMW720934 AWO720934:AWS720934 BGK720934:BGO720934 BQG720934:BQK720934 CAC720934:CAG720934 CJY720934:CKC720934 CTU720934:CTY720934 DDQ720934:DDU720934 DNM720934:DNQ720934 DXI720934:DXM720934 EHE720934:EHI720934 ERA720934:ERE720934 FAW720934:FBA720934 FKS720934:FKW720934 FUO720934:FUS720934 GEK720934:GEO720934 GOG720934:GOK720934 GYC720934:GYG720934 HHY720934:HIC720934 HRU720934:HRY720934 IBQ720934:IBU720934 ILM720934:ILQ720934 IVI720934:IVM720934 JFE720934:JFI720934 JPA720934:JPE720934 JYW720934:JZA720934 KIS720934:KIW720934 KSO720934:KSS720934 LCK720934:LCO720934 LMG720934:LMK720934 LWC720934:LWG720934 MFY720934:MGC720934 MPU720934:MPY720934 MZQ720934:MZU720934 NJM720934:NJQ720934 NTI720934:NTM720934 ODE720934:ODI720934 ONA720934:ONE720934 OWW720934:OXA720934 PGS720934:PGW720934 PQO720934:PQS720934 QAK720934:QAO720934 QKG720934:QKK720934 QUC720934:QUG720934 RDY720934:REC720934 RNU720934:RNY720934 RXQ720934:RXU720934 SHM720934:SHQ720934 SRI720934:SRM720934 TBE720934:TBI720934 TLA720934:TLE720934 TUW720934:TVA720934 UES720934:UEW720934 UOO720934:UOS720934 UYK720934:UYO720934 VIG720934:VIK720934 VSC720934:VSG720934 WBY720934:WCC720934 WLU720934:WLY720934 WVQ720934:WVU720934 I786470:M786470 JE786470:JI786470 TA786470:TE786470 ACW786470:ADA786470 AMS786470:AMW786470 AWO786470:AWS786470 BGK786470:BGO786470 BQG786470:BQK786470 CAC786470:CAG786470 CJY786470:CKC786470 CTU786470:CTY786470 DDQ786470:DDU786470 DNM786470:DNQ786470 DXI786470:DXM786470 EHE786470:EHI786470 ERA786470:ERE786470 FAW786470:FBA786470 FKS786470:FKW786470 FUO786470:FUS786470 GEK786470:GEO786470 GOG786470:GOK786470 GYC786470:GYG786470 HHY786470:HIC786470 HRU786470:HRY786470 IBQ786470:IBU786470 ILM786470:ILQ786470 IVI786470:IVM786470 JFE786470:JFI786470 JPA786470:JPE786470 JYW786470:JZA786470 KIS786470:KIW786470 KSO786470:KSS786470 LCK786470:LCO786470 LMG786470:LMK786470 LWC786470:LWG786470 MFY786470:MGC786470 MPU786470:MPY786470 MZQ786470:MZU786470 NJM786470:NJQ786470 NTI786470:NTM786470 ODE786470:ODI786470 ONA786470:ONE786470 OWW786470:OXA786470 PGS786470:PGW786470 PQO786470:PQS786470 QAK786470:QAO786470 QKG786470:QKK786470 QUC786470:QUG786470 RDY786470:REC786470 RNU786470:RNY786470 RXQ786470:RXU786470 SHM786470:SHQ786470 SRI786470:SRM786470 TBE786470:TBI786470 TLA786470:TLE786470 TUW786470:TVA786470 UES786470:UEW786470 UOO786470:UOS786470 UYK786470:UYO786470 VIG786470:VIK786470 VSC786470:VSG786470 WBY786470:WCC786470 WLU786470:WLY786470 WVQ786470:WVU786470 I852006:M852006 JE852006:JI852006 TA852006:TE852006 ACW852006:ADA852006 AMS852006:AMW852006 AWO852006:AWS852006 BGK852006:BGO852006 BQG852006:BQK852006 CAC852006:CAG852006 CJY852006:CKC852006 CTU852006:CTY852006 DDQ852006:DDU852006 DNM852006:DNQ852006 DXI852006:DXM852006 EHE852006:EHI852006 ERA852006:ERE852006 FAW852006:FBA852006 FKS852006:FKW852006 FUO852006:FUS852006 GEK852006:GEO852006 GOG852006:GOK852006 GYC852006:GYG852006 HHY852006:HIC852006 HRU852006:HRY852006 IBQ852006:IBU852006 ILM852006:ILQ852006 IVI852006:IVM852006 JFE852006:JFI852006 JPA852006:JPE852006 JYW852006:JZA852006 KIS852006:KIW852006 KSO852006:KSS852006 LCK852006:LCO852006 LMG852006:LMK852006 LWC852006:LWG852006 MFY852006:MGC852006 MPU852006:MPY852006 MZQ852006:MZU852006 NJM852006:NJQ852006 NTI852006:NTM852006 ODE852006:ODI852006 ONA852006:ONE852006 OWW852006:OXA852006 PGS852006:PGW852006 PQO852006:PQS852006 QAK852006:QAO852006 QKG852006:QKK852006 QUC852006:QUG852006 RDY852006:REC852006 RNU852006:RNY852006 RXQ852006:RXU852006 SHM852006:SHQ852006 SRI852006:SRM852006 TBE852006:TBI852006 TLA852006:TLE852006 TUW852006:TVA852006 UES852006:UEW852006 UOO852006:UOS852006 UYK852006:UYO852006 VIG852006:VIK852006 VSC852006:VSG852006 WBY852006:WCC852006 WLU852006:WLY852006 WVQ852006:WVU852006 I917542:M917542 JE917542:JI917542 TA917542:TE917542 ACW917542:ADA917542 AMS917542:AMW917542 AWO917542:AWS917542 BGK917542:BGO917542 BQG917542:BQK917542 CAC917542:CAG917542 CJY917542:CKC917542 CTU917542:CTY917542 DDQ917542:DDU917542 DNM917542:DNQ917542 DXI917542:DXM917542 EHE917542:EHI917542 ERA917542:ERE917542 FAW917542:FBA917542 FKS917542:FKW917542 FUO917542:FUS917542 GEK917542:GEO917542 GOG917542:GOK917542 GYC917542:GYG917542 HHY917542:HIC917542 HRU917542:HRY917542 IBQ917542:IBU917542 ILM917542:ILQ917542 IVI917542:IVM917542 JFE917542:JFI917542 JPA917542:JPE917542 JYW917542:JZA917542 KIS917542:KIW917542 KSO917542:KSS917542 LCK917542:LCO917542 LMG917542:LMK917542 LWC917542:LWG917542 MFY917542:MGC917542 MPU917542:MPY917542 MZQ917542:MZU917542 NJM917542:NJQ917542 NTI917542:NTM917542 ODE917542:ODI917542 ONA917542:ONE917542 OWW917542:OXA917542 PGS917542:PGW917542 PQO917542:PQS917542 QAK917542:QAO917542 QKG917542:QKK917542 QUC917542:QUG917542 RDY917542:REC917542 RNU917542:RNY917542 RXQ917542:RXU917542 SHM917542:SHQ917542 SRI917542:SRM917542 TBE917542:TBI917542 TLA917542:TLE917542 TUW917542:TVA917542 UES917542:UEW917542 UOO917542:UOS917542 UYK917542:UYO917542 VIG917542:VIK917542 VSC917542:VSG917542 WBY917542:WCC917542 WLU917542:WLY917542 WVQ917542:WVU917542 I983078:M983078 JE983078:JI983078 TA983078:TE983078 ACW983078:ADA983078 AMS983078:AMW983078 AWO983078:AWS983078 BGK983078:BGO983078 BQG983078:BQK983078 CAC983078:CAG983078 CJY983078:CKC983078 CTU983078:CTY983078 DDQ983078:DDU983078 DNM983078:DNQ983078 DXI983078:DXM983078 EHE983078:EHI983078 ERA983078:ERE983078 FAW983078:FBA983078 FKS983078:FKW983078 FUO983078:FUS983078 GEK983078:GEO983078 GOG983078:GOK983078 GYC983078:GYG983078 HHY983078:HIC983078 HRU983078:HRY983078 IBQ983078:IBU983078 ILM983078:ILQ983078 IVI983078:IVM983078 JFE983078:JFI983078 JPA983078:JPE983078 JYW983078:JZA983078 KIS983078:KIW983078 KSO983078:KSS983078 LCK983078:LCO983078 LMG983078:LMK983078 LWC983078:LWG983078 MFY983078:MGC983078 MPU983078:MPY983078 MZQ983078:MZU983078 NJM983078:NJQ983078 NTI983078:NTM983078 ODE983078:ODI983078 ONA983078:ONE983078 OWW983078:OXA983078 PGS983078:PGW983078 PQO983078:PQS983078 QAK983078:QAO983078 QKG983078:QKK983078 QUC983078:QUG983078 RDY983078:REC983078 RNU983078:RNY983078 RXQ983078:RXU983078 SHM983078:SHQ983078 SRI983078:SRM983078 TBE983078:TBI983078 TLA983078:TLE983078 TUW983078:TVA983078 UES983078:UEW983078 UOO983078:UOS983078 UYK983078:UYO983078 VIG983078:VIK983078 VSC983078:VSG983078 WBY983078:WCC983078 WLU983078:WLY983078 WVQ983078:WVU983078 B40:G40 IX40:JC40 ST40:SY40 ACP40:ACU40 AML40:AMQ40 AWH40:AWM40 BGD40:BGI40 BPZ40:BQE40 BZV40:CAA40 CJR40:CJW40 CTN40:CTS40 DDJ40:DDO40 DNF40:DNK40 DXB40:DXG40 EGX40:EHC40 EQT40:EQY40 FAP40:FAU40 FKL40:FKQ40 FUH40:FUM40 GED40:GEI40 GNZ40:GOE40 GXV40:GYA40 HHR40:HHW40 HRN40:HRS40 IBJ40:IBO40 ILF40:ILK40 IVB40:IVG40 JEX40:JFC40 JOT40:JOY40 JYP40:JYU40 KIL40:KIQ40 KSH40:KSM40 LCD40:LCI40 LLZ40:LME40 LVV40:LWA40 MFR40:MFW40 MPN40:MPS40 MZJ40:MZO40 NJF40:NJK40 NTB40:NTG40 OCX40:ODC40 OMT40:OMY40 OWP40:OWU40 PGL40:PGQ40 PQH40:PQM40 QAD40:QAI40 QJZ40:QKE40 QTV40:QUA40 RDR40:RDW40 RNN40:RNS40 RXJ40:RXO40 SHF40:SHK40 SRB40:SRG40 TAX40:TBC40 TKT40:TKY40 TUP40:TUU40 UEL40:UEQ40 UOH40:UOM40 UYD40:UYI40 VHZ40:VIE40 VRV40:VSA40 WBR40:WBW40 WLN40:WLS40 WVJ40:WVO40 B65574:G65574 IX65574:JC65574 ST65574:SY65574 ACP65574:ACU65574 AML65574:AMQ65574 AWH65574:AWM65574 BGD65574:BGI65574 BPZ65574:BQE65574 BZV65574:CAA65574 CJR65574:CJW65574 CTN65574:CTS65574 DDJ65574:DDO65574 DNF65574:DNK65574 DXB65574:DXG65574 EGX65574:EHC65574 EQT65574:EQY65574 FAP65574:FAU65574 FKL65574:FKQ65574 FUH65574:FUM65574 GED65574:GEI65574 GNZ65574:GOE65574 GXV65574:GYA65574 HHR65574:HHW65574 HRN65574:HRS65574 IBJ65574:IBO65574 ILF65574:ILK65574 IVB65574:IVG65574 JEX65574:JFC65574 JOT65574:JOY65574 JYP65574:JYU65574 KIL65574:KIQ65574 KSH65574:KSM65574 LCD65574:LCI65574 LLZ65574:LME65574 LVV65574:LWA65574 MFR65574:MFW65574 MPN65574:MPS65574 MZJ65574:MZO65574 NJF65574:NJK65574 NTB65574:NTG65574 OCX65574:ODC65574 OMT65574:OMY65574 OWP65574:OWU65574 PGL65574:PGQ65574 PQH65574:PQM65574 QAD65574:QAI65574 QJZ65574:QKE65574 QTV65574:QUA65574 RDR65574:RDW65574 RNN65574:RNS65574 RXJ65574:RXO65574 SHF65574:SHK65574 SRB65574:SRG65574 TAX65574:TBC65574 TKT65574:TKY65574 TUP65574:TUU65574 UEL65574:UEQ65574 UOH65574:UOM65574 UYD65574:UYI65574 VHZ65574:VIE65574 VRV65574:VSA65574 WBR65574:WBW65574 WLN65574:WLS65574 WVJ65574:WVO65574 B131110:G131110 IX131110:JC131110 ST131110:SY131110 ACP131110:ACU131110 AML131110:AMQ131110 AWH131110:AWM131110 BGD131110:BGI131110 BPZ131110:BQE131110 BZV131110:CAA131110 CJR131110:CJW131110 CTN131110:CTS131110 DDJ131110:DDO131110 DNF131110:DNK131110 DXB131110:DXG131110 EGX131110:EHC131110 EQT131110:EQY131110 FAP131110:FAU131110 FKL131110:FKQ131110 FUH131110:FUM131110 GED131110:GEI131110 GNZ131110:GOE131110 GXV131110:GYA131110 HHR131110:HHW131110 HRN131110:HRS131110 IBJ131110:IBO131110 ILF131110:ILK131110 IVB131110:IVG131110 JEX131110:JFC131110 JOT131110:JOY131110 JYP131110:JYU131110 KIL131110:KIQ131110 KSH131110:KSM131110 LCD131110:LCI131110 LLZ131110:LME131110 LVV131110:LWA131110 MFR131110:MFW131110 MPN131110:MPS131110 MZJ131110:MZO131110 NJF131110:NJK131110 NTB131110:NTG131110 OCX131110:ODC131110 OMT131110:OMY131110 OWP131110:OWU131110 PGL131110:PGQ131110 PQH131110:PQM131110 QAD131110:QAI131110 QJZ131110:QKE131110 QTV131110:QUA131110 RDR131110:RDW131110 RNN131110:RNS131110 RXJ131110:RXO131110 SHF131110:SHK131110 SRB131110:SRG131110 TAX131110:TBC131110 TKT131110:TKY131110 TUP131110:TUU131110 UEL131110:UEQ131110 UOH131110:UOM131110 UYD131110:UYI131110 VHZ131110:VIE131110 VRV131110:VSA131110 WBR131110:WBW131110 WLN131110:WLS131110 WVJ131110:WVO131110 B196646:G196646 IX196646:JC196646 ST196646:SY196646 ACP196646:ACU196646 AML196646:AMQ196646 AWH196646:AWM196646 BGD196646:BGI196646 BPZ196646:BQE196646 BZV196646:CAA196646 CJR196646:CJW196646 CTN196646:CTS196646 DDJ196646:DDO196646 DNF196646:DNK196646 DXB196646:DXG196646 EGX196646:EHC196646 EQT196646:EQY196646 FAP196646:FAU196646 FKL196646:FKQ196646 FUH196646:FUM196646 GED196646:GEI196646 GNZ196646:GOE196646 GXV196646:GYA196646 HHR196646:HHW196646 HRN196646:HRS196646 IBJ196646:IBO196646 ILF196646:ILK196646 IVB196646:IVG196646 JEX196646:JFC196646 JOT196646:JOY196646 JYP196646:JYU196646 KIL196646:KIQ196646 KSH196646:KSM196646 LCD196646:LCI196646 LLZ196646:LME196646 LVV196646:LWA196646 MFR196646:MFW196646 MPN196646:MPS196646 MZJ196646:MZO196646 NJF196646:NJK196646 NTB196646:NTG196646 OCX196646:ODC196646 OMT196646:OMY196646 OWP196646:OWU196646 PGL196646:PGQ196646 PQH196646:PQM196646 QAD196646:QAI196646 QJZ196646:QKE196646 QTV196646:QUA196646 RDR196646:RDW196646 RNN196646:RNS196646 RXJ196646:RXO196646 SHF196646:SHK196646 SRB196646:SRG196646 TAX196646:TBC196646 TKT196646:TKY196646 TUP196646:TUU196646 UEL196646:UEQ196646 UOH196646:UOM196646 UYD196646:UYI196646 VHZ196646:VIE196646 VRV196646:VSA196646 WBR196646:WBW196646 WLN196646:WLS196646 WVJ196646:WVO196646 B262182:G262182 IX262182:JC262182 ST262182:SY262182 ACP262182:ACU262182 AML262182:AMQ262182 AWH262182:AWM262182 BGD262182:BGI262182 BPZ262182:BQE262182 BZV262182:CAA262182 CJR262182:CJW262182 CTN262182:CTS262182 DDJ262182:DDO262182 DNF262182:DNK262182 DXB262182:DXG262182 EGX262182:EHC262182 EQT262182:EQY262182 FAP262182:FAU262182 FKL262182:FKQ262182 FUH262182:FUM262182 GED262182:GEI262182 GNZ262182:GOE262182 GXV262182:GYA262182 HHR262182:HHW262182 HRN262182:HRS262182 IBJ262182:IBO262182 ILF262182:ILK262182 IVB262182:IVG262182 JEX262182:JFC262182 JOT262182:JOY262182 JYP262182:JYU262182 KIL262182:KIQ262182 KSH262182:KSM262182 LCD262182:LCI262182 LLZ262182:LME262182 LVV262182:LWA262182 MFR262182:MFW262182 MPN262182:MPS262182 MZJ262182:MZO262182 NJF262182:NJK262182 NTB262182:NTG262182 OCX262182:ODC262182 OMT262182:OMY262182 OWP262182:OWU262182 PGL262182:PGQ262182 PQH262182:PQM262182 QAD262182:QAI262182 QJZ262182:QKE262182 QTV262182:QUA262182 RDR262182:RDW262182 RNN262182:RNS262182 RXJ262182:RXO262182 SHF262182:SHK262182 SRB262182:SRG262182 TAX262182:TBC262182 TKT262182:TKY262182 TUP262182:TUU262182 UEL262182:UEQ262182 UOH262182:UOM262182 UYD262182:UYI262182 VHZ262182:VIE262182 VRV262182:VSA262182 WBR262182:WBW262182 WLN262182:WLS262182 WVJ262182:WVO262182 B327718:G327718 IX327718:JC327718 ST327718:SY327718 ACP327718:ACU327718 AML327718:AMQ327718 AWH327718:AWM327718 BGD327718:BGI327718 BPZ327718:BQE327718 BZV327718:CAA327718 CJR327718:CJW327718 CTN327718:CTS327718 DDJ327718:DDO327718 DNF327718:DNK327718 DXB327718:DXG327718 EGX327718:EHC327718 EQT327718:EQY327718 FAP327718:FAU327718 FKL327718:FKQ327718 FUH327718:FUM327718 GED327718:GEI327718 GNZ327718:GOE327718 GXV327718:GYA327718 HHR327718:HHW327718 HRN327718:HRS327718 IBJ327718:IBO327718 ILF327718:ILK327718 IVB327718:IVG327718 JEX327718:JFC327718 JOT327718:JOY327718 JYP327718:JYU327718 KIL327718:KIQ327718 KSH327718:KSM327718 LCD327718:LCI327718 LLZ327718:LME327718 LVV327718:LWA327718 MFR327718:MFW327718 MPN327718:MPS327718 MZJ327718:MZO327718 NJF327718:NJK327718 NTB327718:NTG327718 OCX327718:ODC327718 OMT327718:OMY327718 OWP327718:OWU327718 PGL327718:PGQ327718 PQH327718:PQM327718 QAD327718:QAI327718 QJZ327718:QKE327718 QTV327718:QUA327718 RDR327718:RDW327718 RNN327718:RNS327718 RXJ327718:RXO327718 SHF327718:SHK327718 SRB327718:SRG327718 TAX327718:TBC327718 TKT327718:TKY327718 TUP327718:TUU327718 UEL327718:UEQ327718 UOH327718:UOM327718 UYD327718:UYI327718 VHZ327718:VIE327718 VRV327718:VSA327718 WBR327718:WBW327718 WLN327718:WLS327718 WVJ327718:WVO327718 B393254:G393254 IX393254:JC393254 ST393254:SY393254 ACP393254:ACU393254 AML393254:AMQ393254 AWH393254:AWM393254 BGD393254:BGI393254 BPZ393254:BQE393254 BZV393254:CAA393254 CJR393254:CJW393254 CTN393254:CTS393254 DDJ393254:DDO393254 DNF393254:DNK393254 DXB393254:DXG393254 EGX393254:EHC393254 EQT393254:EQY393254 FAP393254:FAU393254 FKL393254:FKQ393254 FUH393254:FUM393254 GED393254:GEI393254 GNZ393254:GOE393254 GXV393254:GYA393254 HHR393254:HHW393254 HRN393254:HRS393254 IBJ393254:IBO393254 ILF393254:ILK393254 IVB393254:IVG393254 JEX393254:JFC393254 JOT393254:JOY393254 JYP393254:JYU393254 KIL393254:KIQ393254 KSH393254:KSM393254 LCD393254:LCI393254 LLZ393254:LME393254 LVV393254:LWA393254 MFR393254:MFW393254 MPN393254:MPS393254 MZJ393254:MZO393254 NJF393254:NJK393254 NTB393254:NTG393254 OCX393254:ODC393254 OMT393254:OMY393254 OWP393254:OWU393254 PGL393254:PGQ393254 PQH393254:PQM393254 QAD393254:QAI393254 QJZ393254:QKE393254 QTV393254:QUA393254 RDR393254:RDW393254 RNN393254:RNS393254 RXJ393254:RXO393254 SHF393254:SHK393254 SRB393254:SRG393254 TAX393254:TBC393254 TKT393254:TKY393254 TUP393254:TUU393254 UEL393254:UEQ393254 UOH393254:UOM393254 UYD393254:UYI393254 VHZ393254:VIE393254 VRV393254:VSA393254 WBR393254:WBW393254 WLN393254:WLS393254 WVJ393254:WVO393254 B458790:G458790 IX458790:JC458790 ST458790:SY458790 ACP458790:ACU458790 AML458790:AMQ458790 AWH458790:AWM458790 BGD458790:BGI458790 BPZ458790:BQE458790 BZV458790:CAA458790 CJR458790:CJW458790 CTN458790:CTS458790 DDJ458790:DDO458790 DNF458790:DNK458790 DXB458790:DXG458790 EGX458790:EHC458790 EQT458790:EQY458790 FAP458790:FAU458790 FKL458790:FKQ458790 FUH458790:FUM458790 GED458790:GEI458790 GNZ458790:GOE458790 GXV458790:GYA458790 HHR458790:HHW458790 HRN458790:HRS458790 IBJ458790:IBO458790 ILF458790:ILK458790 IVB458790:IVG458790 JEX458790:JFC458790 JOT458790:JOY458790 JYP458790:JYU458790 KIL458790:KIQ458790 KSH458790:KSM458790 LCD458790:LCI458790 LLZ458790:LME458790 LVV458790:LWA458790 MFR458790:MFW458790 MPN458790:MPS458790 MZJ458790:MZO458790 NJF458790:NJK458790 NTB458790:NTG458790 OCX458790:ODC458790 OMT458790:OMY458790 OWP458790:OWU458790 PGL458790:PGQ458790 PQH458790:PQM458790 QAD458790:QAI458790 QJZ458790:QKE458790 QTV458790:QUA458790 RDR458790:RDW458790 RNN458790:RNS458790 RXJ458790:RXO458790 SHF458790:SHK458790 SRB458790:SRG458790 TAX458790:TBC458790 TKT458790:TKY458790 TUP458790:TUU458790 UEL458790:UEQ458790 UOH458790:UOM458790 UYD458790:UYI458790 VHZ458790:VIE458790 VRV458790:VSA458790 WBR458790:WBW458790 WLN458790:WLS458790 WVJ458790:WVO458790 B524326:G524326 IX524326:JC524326 ST524326:SY524326 ACP524326:ACU524326 AML524326:AMQ524326 AWH524326:AWM524326 BGD524326:BGI524326 BPZ524326:BQE524326 BZV524326:CAA524326 CJR524326:CJW524326 CTN524326:CTS524326 DDJ524326:DDO524326 DNF524326:DNK524326 DXB524326:DXG524326 EGX524326:EHC524326 EQT524326:EQY524326 FAP524326:FAU524326 FKL524326:FKQ524326 FUH524326:FUM524326 GED524326:GEI524326 GNZ524326:GOE524326 GXV524326:GYA524326 HHR524326:HHW524326 HRN524326:HRS524326 IBJ524326:IBO524326 ILF524326:ILK524326 IVB524326:IVG524326 JEX524326:JFC524326 JOT524326:JOY524326 JYP524326:JYU524326 KIL524326:KIQ524326 KSH524326:KSM524326 LCD524326:LCI524326 LLZ524326:LME524326 LVV524326:LWA524326 MFR524326:MFW524326 MPN524326:MPS524326 MZJ524326:MZO524326 NJF524326:NJK524326 NTB524326:NTG524326 OCX524326:ODC524326 OMT524326:OMY524326 OWP524326:OWU524326 PGL524326:PGQ524326 PQH524326:PQM524326 QAD524326:QAI524326 QJZ524326:QKE524326 QTV524326:QUA524326 RDR524326:RDW524326 RNN524326:RNS524326 RXJ524326:RXO524326 SHF524326:SHK524326 SRB524326:SRG524326 TAX524326:TBC524326 TKT524326:TKY524326 TUP524326:TUU524326 UEL524326:UEQ524326 UOH524326:UOM524326 UYD524326:UYI524326 VHZ524326:VIE524326 VRV524326:VSA524326 WBR524326:WBW524326 WLN524326:WLS524326 WVJ524326:WVO524326 B589862:G589862 IX589862:JC589862 ST589862:SY589862 ACP589862:ACU589862 AML589862:AMQ589862 AWH589862:AWM589862 BGD589862:BGI589862 BPZ589862:BQE589862 BZV589862:CAA589862 CJR589862:CJW589862 CTN589862:CTS589862 DDJ589862:DDO589862 DNF589862:DNK589862 DXB589862:DXG589862 EGX589862:EHC589862 EQT589862:EQY589862 FAP589862:FAU589862 FKL589862:FKQ589862 FUH589862:FUM589862 GED589862:GEI589862 GNZ589862:GOE589862 GXV589862:GYA589862 HHR589862:HHW589862 HRN589862:HRS589862 IBJ589862:IBO589862 ILF589862:ILK589862 IVB589862:IVG589862 JEX589862:JFC589862 JOT589862:JOY589862 JYP589862:JYU589862 KIL589862:KIQ589862 KSH589862:KSM589862 LCD589862:LCI589862 LLZ589862:LME589862 LVV589862:LWA589862 MFR589862:MFW589862 MPN589862:MPS589862 MZJ589862:MZO589862 NJF589862:NJK589862 NTB589862:NTG589862 OCX589862:ODC589862 OMT589862:OMY589862 OWP589862:OWU589862 PGL589862:PGQ589862 PQH589862:PQM589862 QAD589862:QAI589862 QJZ589862:QKE589862 QTV589862:QUA589862 RDR589862:RDW589862 RNN589862:RNS589862 RXJ589862:RXO589862 SHF589862:SHK589862 SRB589862:SRG589862 TAX589862:TBC589862 TKT589862:TKY589862 TUP589862:TUU589862 UEL589862:UEQ589862 UOH589862:UOM589862 UYD589862:UYI589862 VHZ589862:VIE589862 VRV589862:VSA589862 WBR589862:WBW589862 WLN589862:WLS589862 WVJ589862:WVO589862 B655398:G655398 IX655398:JC655398 ST655398:SY655398 ACP655398:ACU655398 AML655398:AMQ655398 AWH655398:AWM655398 BGD655398:BGI655398 BPZ655398:BQE655398 BZV655398:CAA655398 CJR655398:CJW655398 CTN655398:CTS655398 DDJ655398:DDO655398 DNF655398:DNK655398 DXB655398:DXG655398 EGX655398:EHC655398 EQT655398:EQY655398 FAP655398:FAU655398 FKL655398:FKQ655398 FUH655398:FUM655398 GED655398:GEI655398 GNZ655398:GOE655398 GXV655398:GYA655398 HHR655398:HHW655398 HRN655398:HRS655398 IBJ655398:IBO655398 ILF655398:ILK655398 IVB655398:IVG655398 JEX655398:JFC655398 JOT655398:JOY655398 JYP655398:JYU655398 KIL655398:KIQ655398 KSH655398:KSM655398 LCD655398:LCI655398 LLZ655398:LME655398 LVV655398:LWA655398 MFR655398:MFW655398 MPN655398:MPS655398 MZJ655398:MZO655398 NJF655398:NJK655398 NTB655398:NTG655398 OCX655398:ODC655398 OMT655398:OMY655398 OWP655398:OWU655398 PGL655398:PGQ655398 PQH655398:PQM655398 QAD655398:QAI655398 QJZ655398:QKE655398 QTV655398:QUA655398 RDR655398:RDW655398 RNN655398:RNS655398 RXJ655398:RXO655398 SHF655398:SHK655398 SRB655398:SRG655398 TAX655398:TBC655398 TKT655398:TKY655398 TUP655398:TUU655398 UEL655398:UEQ655398 UOH655398:UOM655398 UYD655398:UYI655398 VHZ655398:VIE655398 VRV655398:VSA655398 WBR655398:WBW655398 WLN655398:WLS655398 WVJ655398:WVO655398 B720934:G720934 IX720934:JC720934 ST720934:SY720934 ACP720934:ACU720934 AML720934:AMQ720934 AWH720934:AWM720934 BGD720934:BGI720934 BPZ720934:BQE720934 BZV720934:CAA720934 CJR720934:CJW720934 CTN720934:CTS720934 DDJ720934:DDO720934 DNF720934:DNK720934 DXB720934:DXG720934 EGX720934:EHC720934 EQT720934:EQY720934 FAP720934:FAU720934 FKL720934:FKQ720934 FUH720934:FUM720934 GED720934:GEI720934 GNZ720934:GOE720934 GXV720934:GYA720934 HHR720934:HHW720934 HRN720934:HRS720934 IBJ720934:IBO720934 ILF720934:ILK720934 IVB720934:IVG720934 JEX720934:JFC720934 JOT720934:JOY720934 JYP720934:JYU720934 KIL720934:KIQ720934 KSH720934:KSM720934 LCD720934:LCI720934 LLZ720934:LME720934 LVV720934:LWA720934 MFR720934:MFW720934 MPN720934:MPS720934 MZJ720934:MZO720934 NJF720934:NJK720934 NTB720934:NTG720934 OCX720934:ODC720934 OMT720934:OMY720934 OWP720934:OWU720934 PGL720934:PGQ720934 PQH720934:PQM720934 QAD720934:QAI720934 QJZ720934:QKE720934 QTV720934:QUA720934 RDR720934:RDW720934 RNN720934:RNS720934 RXJ720934:RXO720934 SHF720934:SHK720934 SRB720934:SRG720934 TAX720934:TBC720934 TKT720934:TKY720934 TUP720934:TUU720934 UEL720934:UEQ720934 UOH720934:UOM720934 UYD720934:UYI720934 VHZ720934:VIE720934 VRV720934:VSA720934 WBR720934:WBW720934 WLN720934:WLS720934 WVJ720934:WVO720934 B786470:G786470 IX786470:JC786470 ST786470:SY786470 ACP786470:ACU786470 AML786470:AMQ786470 AWH786470:AWM786470 BGD786470:BGI786470 BPZ786470:BQE786470 BZV786470:CAA786470 CJR786470:CJW786470 CTN786470:CTS786470 DDJ786470:DDO786470 DNF786470:DNK786470 DXB786470:DXG786470 EGX786470:EHC786470 EQT786470:EQY786470 FAP786470:FAU786470 FKL786470:FKQ786470 FUH786470:FUM786470 GED786470:GEI786470 GNZ786470:GOE786470 GXV786470:GYA786470 HHR786470:HHW786470 HRN786470:HRS786470 IBJ786470:IBO786470 ILF786470:ILK786470 IVB786470:IVG786470 JEX786470:JFC786470 JOT786470:JOY786470 JYP786470:JYU786470 KIL786470:KIQ786470 KSH786470:KSM786470 LCD786470:LCI786470 LLZ786470:LME786470 LVV786470:LWA786470 MFR786470:MFW786470 MPN786470:MPS786470 MZJ786470:MZO786470 NJF786470:NJK786470 NTB786470:NTG786470 OCX786470:ODC786470 OMT786470:OMY786470 OWP786470:OWU786470 PGL786470:PGQ786470 PQH786470:PQM786470 QAD786470:QAI786470 QJZ786470:QKE786470 QTV786470:QUA786470 RDR786470:RDW786470 RNN786470:RNS786470 RXJ786470:RXO786470 SHF786470:SHK786470 SRB786470:SRG786470 TAX786470:TBC786470 TKT786470:TKY786470 TUP786470:TUU786470 UEL786470:UEQ786470 UOH786470:UOM786470 UYD786470:UYI786470 VHZ786470:VIE786470 VRV786470:VSA786470 WBR786470:WBW786470 WLN786470:WLS786470 WVJ786470:WVO786470 B852006:G852006 IX852006:JC852006 ST852006:SY852006 ACP852006:ACU852006 AML852006:AMQ852006 AWH852006:AWM852006 BGD852006:BGI852006 BPZ852006:BQE852006 BZV852006:CAA852006 CJR852006:CJW852006 CTN852006:CTS852006 DDJ852006:DDO852006 DNF852006:DNK852006 DXB852006:DXG852006 EGX852006:EHC852006 EQT852006:EQY852006 FAP852006:FAU852006 FKL852006:FKQ852006 FUH852006:FUM852006 GED852006:GEI852006 GNZ852006:GOE852006 GXV852006:GYA852006 HHR852006:HHW852006 HRN852006:HRS852006 IBJ852006:IBO852006 ILF852006:ILK852006 IVB852006:IVG852006 JEX852006:JFC852006 JOT852006:JOY852006 JYP852006:JYU852006 KIL852006:KIQ852006 KSH852006:KSM852006 LCD852006:LCI852006 LLZ852006:LME852006 LVV852006:LWA852006 MFR852006:MFW852006 MPN852006:MPS852006 MZJ852006:MZO852006 NJF852006:NJK852006 NTB852006:NTG852006 OCX852006:ODC852006 OMT852006:OMY852006 OWP852006:OWU852006 PGL852006:PGQ852006 PQH852006:PQM852006 QAD852006:QAI852006 QJZ852006:QKE852006 QTV852006:QUA852006 RDR852006:RDW852006 RNN852006:RNS852006 RXJ852006:RXO852006 SHF852006:SHK852006 SRB852006:SRG852006 TAX852006:TBC852006 TKT852006:TKY852006 TUP852006:TUU852006 UEL852006:UEQ852006 UOH852006:UOM852006 UYD852006:UYI852006 VHZ852006:VIE852006 VRV852006:VSA852006 WBR852006:WBW852006 WLN852006:WLS852006 WVJ852006:WVO852006 B917542:G917542 IX917542:JC917542 ST917542:SY917542 ACP917542:ACU917542 AML917542:AMQ917542 AWH917542:AWM917542 BGD917542:BGI917542 BPZ917542:BQE917542 BZV917542:CAA917542 CJR917542:CJW917542 CTN917542:CTS917542 DDJ917542:DDO917542 DNF917542:DNK917542 DXB917542:DXG917542 EGX917542:EHC917542 EQT917542:EQY917542 FAP917542:FAU917542 FKL917542:FKQ917542 FUH917542:FUM917542 GED917542:GEI917542 GNZ917542:GOE917542 GXV917542:GYA917542 HHR917542:HHW917542 HRN917542:HRS917542 IBJ917542:IBO917542 ILF917542:ILK917542 IVB917542:IVG917542 JEX917542:JFC917542 JOT917542:JOY917542 JYP917542:JYU917542 KIL917542:KIQ917542 KSH917542:KSM917542 LCD917542:LCI917542 LLZ917542:LME917542 LVV917542:LWA917542 MFR917542:MFW917542 MPN917542:MPS917542 MZJ917542:MZO917542 NJF917542:NJK917542 NTB917542:NTG917542 OCX917542:ODC917542 OMT917542:OMY917542 OWP917542:OWU917542 PGL917542:PGQ917542 PQH917542:PQM917542 QAD917542:QAI917542 QJZ917542:QKE917542 QTV917542:QUA917542 RDR917542:RDW917542 RNN917542:RNS917542 RXJ917542:RXO917542 SHF917542:SHK917542 SRB917542:SRG917542 TAX917542:TBC917542 TKT917542:TKY917542 TUP917542:TUU917542 UEL917542:UEQ917542 UOH917542:UOM917542 UYD917542:UYI917542 VHZ917542:VIE917542 VRV917542:VSA917542 WBR917542:WBW917542 WLN917542:WLS917542 WVJ917542:WVO917542 B983078:G983078 IX983078:JC983078 ST983078:SY983078 ACP983078:ACU983078 AML983078:AMQ983078 AWH983078:AWM983078 BGD983078:BGI983078 BPZ983078:BQE983078 BZV983078:CAA983078 CJR983078:CJW983078 CTN983078:CTS983078 DDJ983078:DDO983078 DNF983078:DNK983078 DXB983078:DXG983078 EGX983078:EHC983078 EQT983078:EQY983078 FAP983078:FAU983078 FKL983078:FKQ983078 FUH983078:FUM983078 GED983078:GEI983078 GNZ983078:GOE983078 GXV983078:GYA983078 HHR983078:HHW983078 HRN983078:HRS983078 IBJ983078:IBO983078 ILF983078:ILK983078 IVB983078:IVG983078 JEX983078:JFC983078 JOT983078:JOY983078 JYP983078:JYU983078 KIL983078:KIQ983078 KSH983078:KSM983078 LCD983078:LCI983078 LLZ983078:LME983078 LVV983078:LWA983078 MFR983078:MFW983078 MPN983078:MPS983078 MZJ983078:MZO983078 NJF983078:NJK983078 NTB983078:NTG983078 OCX983078:ODC983078 OMT983078:OMY983078 OWP983078:OWU983078 PGL983078:PGQ983078 PQH983078:PQM983078 QAD983078:QAI983078 QJZ983078:QKE983078 QTV983078:QUA983078 RDR983078:RDW983078 RNN983078:RNS983078 RXJ983078:RXO983078 SHF983078:SHK983078 SRB983078:SRG983078 TAX983078:TBC983078 TKT983078:TKY983078 TUP983078:TUU983078 UEL983078:UEQ983078 UOH983078:UOM983078 UYD983078:UYI983078 VHZ983078:VIE983078 VRV983078:VSA983078 WBR983078:WBW983078 WLN983078:WLS983078 WVJ983078:WVO983078 B38:G38 IX38:JC38 ST38:SY38 ACP38:ACU38 AML38:AMQ38 AWH38:AWM38 BGD38:BGI38 BPZ38:BQE38 BZV38:CAA38 CJR38:CJW38 CTN38:CTS38 DDJ38:DDO38 DNF38:DNK38 DXB38:DXG38 EGX38:EHC38 EQT38:EQY38 FAP38:FAU38 FKL38:FKQ38 FUH38:FUM38 GED38:GEI38 GNZ38:GOE38 GXV38:GYA38 HHR38:HHW38 HRN38:HRS38 IBJ38:IBO38 ILF38:ILK38 IVB38:IVG38 JEX38:JFC38 JOT38:JOY38 JYP38:JYU38 KIL38:KIQ38 KSH38:KSM38 LCD38:LCI38 LLZ38:LME38 LVV38:LWA38 MFR38:MFW38 MPN38:MPS38 MZJ38:MZO38 NJF38:NJK38 NTB38:NTG38 OCX38:ODC38 OMT38:OMY38 OWP38:OWU38 PGL38:PGQ38 PQH38:PQM38 QAD38:QAI38 QJZ38:QKE38 QTV38:QUA38 RDR38:RDW38 RNN38:RNS38 RXJ38:RXO38 SHF38:SHK38 SRB38:SRG38 TAX38:TBC38 TKT38:TKY38 TUP38:TUU38 UEL38:UEQ38 UOH38:UOM38 UYD38:UYI38 VHZ38:VIE38 VRV38:VSA38 WBR38:WBW38 WLN38:WLS38 WVJ38:WVO38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WVJ983076:WVO983076 B42:G42 IX42:JC42 ST42:SY42 ACP42:ACU42 AML42:AMQ42 AWH42:AWM42 BGD42:BGI42 BPZ42:BQE42 BZV42:CAA42 CJR42:CJW42 CTN42:CTS42 DDJ42:DDO42 DNF42:DNK42 DXB42:DXG42 EGX42:EHC42 EQT42:EQY42 FAP42:FAU42 FKL42:FKQ42 FUH42:FUM42 GED42:GEI42 GNZ42:GOE42 GXV42:GYA42 HHR42:HHW42 HRN42:HRS42 IBJ42:IBO42 ILF42:ILK42 IVB42:IVG42 JEX42:JFC42 JOT42:JOY42 JYP42:JYU42 KIL42:KIQ42 KSH42:KSM42 LCD42:LCI42 LLZ42:LME42 LVV42:LWA42 MFR42:MFW42 MPN42:MPS42 MZJ42:MZO42 NJF42:NJK42 NTB42:NTG42 OCX42:ODC42 OMT42:OMY42 OWP42:OWU42 PGL42:PGQ42 PQH42:PQM42 QAD42:QAI42 QJZ42:QKE42 QTV42:QUA42 RDR42:RDW42 RNN42:RNS42 RXJ42:RXO42 SHF42:SHK42 SRB42:SRG42 TAX42:TBC42 TKT42:TKY42 TUP42:TUU42 UEL42:UEQ42 UOH42:UOM42 UYD42:UYI42 VHZ42:VIE42 VRV42:VSA42 WBR42:WBW42 WLN42:WLS42 WVJ42:WVO42 B65576:G65576 IX65576:JC65576 ST65576:SY65576 ACP65576:ACU65576 AML65576:AMQ65576 AWH65576:AWM65576 BGD65576:BGI65576 BPZ65576:BQE65576 BZV65576:CAA65576 CJR65576:CJW65576 CTN65576:CTS65576 DDJ65576:DDO65576 DNF65576:DNK65576 DXB65576:DXG65576 EGX65576:EHC65576 EQT65576:EQY65576 FAP65576:FAU65576 FKL65576:FKQ65576 FUH65576:FUM65576 GED65576:GEI65576 GNZ65576:GOE65576 GXV65576:GYA65576 HHR65576:HHW65576 HRN65576:HRS65576 IBJ65576:IBO65576 ILF65576:ILK65576 IVB65576:IVG65576 JEX65576:JFC65576 JOT65576:JOY65576 JYP65576:JYU65576 KIL65576:KIQ65576 KSH65576:KSM65576 LCD65576:LCI65576 LLZ65576:LME65576 LVV65576:LWA65576 MFR65576:MFW65576 MPN65576:MPS65576 MZJ65576:MZO65576 NJF65576:NJK65576 NTB65576:NTG65576 OCX65576:ODC65576 OMT65576:OMY65576 OWP65576:OWU65576 PGL65576:PGQ65576 PQH65576:PQM65576 QAD65576:QAI65576 QJZ65576:QKE65576 QTV65576:QUA65576 RDR65576:RDW65576 RNN65576:RNS65576 RXJ65576:RXO65576 SHF65576:SHK65576 SRB65576:SRG65576 TAX65576:TBC65576 TKT65576:TKY65576 TUP65576:TUU65576 UEL65576:UEQ65576 UOH65576:UOM65576 UYD65576:UYI65576 VHZ65576:VIE65576 VRV65576:VSA65576 WBR65576:WBW65576 WLN65576:WLS65576 WVJ65576:WVO65576 B131112:G131112 IX131112:JC131112 ST131112:SY131112 ACP131112:ACU131112 AML131112:AMQ131112 AWH131112:AWM131112 BGD131112:BGI131112 BPZ131112:BQE131112 BZV131112:CAA131112 CJR131112:CJW131112 CTN131112:CTS131112 DDJ131112:DDO131112 DNF131112:DNK131112 DXB131112:DXG131112 EGX131112:EHC131112 EQT131112:EQY131112 FAP131112:FAU131112 FKL131112:FKQ131112 FUH131112:FUM131112 GED131112:GEI131112 GNZ131112:GOE131112 GXV131112:GYA131112 HHR131112:HHW131112 HRN131112:HRS131112 IBJ131112:IBO131112 ILF131112:ILK131112 IVB131112:IVG131112 JEX131112:JFC131112 JOT131112:JOY131112 JYP131112:JYU131112 KIL131112:KIQ131112 KSH131112:KSM131112 LCD131112:LCI131112 LLZ131112:LME131112 LVV131112:LWA131112 MFR131112:MFW131112 MPN131112:MPS131112 MZJ131112:MZO131112 NJF131112:NJK131112 NTB131112:NTG131112 OCX131112:ODC131112 OMT131112:OMY131112 OWP131112:OWU131112 PGL131112:PGQ131112 PQH131112:PQM131112 QAD131112:QAI131112 QJZ131112:QKE131112 QTV131112:QUA131112 RDR131112:RDW131112 RNN131112:RNS131112 RXJ131112:RXO131112 SHF131112:SHK131112 SRB131112:SRG131112 TAX131112:TBC131112 TKT131112:TKY131112 TUP131112:TUU131112 UEL131112:UEQ131112 UOH131112:UOM131112 UYD131112:UYI131112 VHZ131112:VIE131112 VRV131112:VSA131112 WBR131112:WBW131112 WLN131112:WLS131112 WVJ131112:WVO131112 B196648:G196648 IX196648:JC196648 ST196648:SY196648 ACP196648:ACU196648 AML196648:AMQ196648 AWH196648:AWM196648 BGD196648:BGI196648 BPZ196648:BQE196648 BZV196648:CAA196648 CJR196648:CJW196648 CTN196648:CTS196648 DDJ196648:DDO196648 DNF196648:DNK196648 DXB196648:DXG196648 EGX196648:EHC196648 EQT196648:EQY196648 FAP196648:FAU196648 FKL196648:FKQ196648 FUH196648:FUM196648 GED196648:GEI196648 GNZ196648:GOE196648 GXV196648:GYA196648 HHR196648:HHW196648 HRN196648:HRS196648 IBJ196648:IBO196648 ILF196648:ILK196648 IVB196648:IVG196648 JEX196648:JFC196648 JOT196648:JOY196648 JYP196648:JYU196648 KIL196648:KIQ196648 KSH196648:KSM196648 LCD196648:LCI196648 LLZ196648:LME196648 LVV196648:LWA196648 MFR196648:MFW196648 MPN196648:MPS196648 MZJ196648:MZO196648 NJF196648:NJK196648 NTB196648:NTG196648 OCX196648:ODC196648 OMT196648:OMY196648 OWP196648:OWU196648 PGL196648:PGQ196648 PQH196648:PQM196648 QAD196648:QAI196648 QJZ196648:QKE196648 QTV196648:QUA196648 RDR196648:RDW196648 RNN196648:RNS196648 RXJ196648:RXO196648 SHF196648:SHK196648 SRB196648:SRG196648 TAX196648:TBC196648 TKT196648:TKY196648 TUP196648:TUU196648 UEL196648:UEQ196648 UOH196648:UOM196648 UYD196648:UYI196648 VHZ196648:VIE196648 VRV196648:VSA196648 WBR196648:WBW196648 WLN196648:WLS196648 WVJ196648:WVO196648 B262184:G262184 IX262184:JC262184 ST262184:SY262184 ACP262184:ACU262184 AML262184:AMQ262184 AWH262184:AWM262184 BGD262184:BGI262184 BPZ262184:BQE262184 BZV262184:CAA262184 CJR262184:CJW262184 CTN262184:CTS262184 DDJ262184:DDO262184 DNF262184:DNK262184 DXB262184:DXG262184 EGX262184:EHC262184 EQT262184:EQY262184 FAP262184:FAU262184 FKL262184:FKQ262184 FUH262184:FUM262184 GED262184:GEI262184 GNZ262184:GOE262184 GXV262184:GYA262184 HHR262184:HHW262184 HRN262184:HRS262184 IBJ262184:IBO262184 ILF262184:ILK262184 IVB262184:IVG262184 JEX262184:JFC262184 JOT262184:JOY262184 JYP262184:JYU262184 KIL262184:KIQ262184 KSH262184:KSM262184 LCD262184:LCI262184 LLZ262184:LME262184 LVV262184:LWA262184 MFR262184:MFW262184 MPN262184:MPS262184 MZJ262184:MZO262184 NJF262184:NJK262184 NTB262184:NTG262184 OCX262184:ODC262184 OMT262184:OMY262184 OWP262184:OWU262184 PGL262184:PGQ262184 PQH262184:PQM262184 QAD262184:QAI262184 QJZ262184:QKE262184 QTV262184:QUA262184 RDR262184:RDW262184 RNN262184:RNS262184 RXJ262184:RXO262184 SHF262184:SHK262184 SRB262184:SRG262184 TAX262184:TBC262184 TKT262184:TKY262184 TUP262184:TUU262184 UEL262184:UEQ262184 UOH262184:UOM262184 UYD262184:UYI262184 VHZ262184:VIE262184 VRV262184:VSA262184 WBR262184:WBW262184 WLN262184:WLS262184 WVJ262184:WVO262184 B327720:G327720 IX327720:JC327720 ST327720:SY327720 ACP327720:ACU327720 AML327720:AMQ327720 AWH327720:AWM327720 BGD327720:BGI327720 BPZ327720:BQE327720 BZV327720:CAA327720 CJR327720:CJW327720 CTN327720:CTS327720 DDJ327720:DDO327720 DNF327720:DNK327720 DXB327720:DXG327720 EGX327720:EHC327720 EQT327720:EQY327720 FAP327720:FAU327720 FKL327720:FKQ327720 FUH327720:FUM327720 GED327720:GEI327720 GNZ327720:GOE327720 GXV327720:GYA327720 HHR327720:HHW327720 HRN327720:HRS327720 IBJ327720:IBO327720 ILF327720:ILK327720 IVB327720:IVG327720 JEX327720:JFC327720 JOT327720:JOY327720 JYP327720:JYU327720 KIL327720:KIQ327720 KSH327720:KSM327720 LCD327720:LCI327720 LLZ327720:LME327720 LVV327720:LWA327720 MFR327720:MFW327720 MPN327720:MPS327720 MZJ327720:MZO327720 NJF327720:NJK327720 NTB327720:NTG327720 OCX327720:ODC327720 OMT327720:OMY327720 OWP327720:OWU327720 PGL327720:PGQ327720 PQH327720:PQM327720 QAD327720:QAI327720 QJZ327720:QKE327720 QTV327720:QUA327720 RDR327720:RDW327720 RNN327720:RNS327720 RXJ327720:RXO327720 SHF327720:SHK327720 SRB327720:SRG327720 TAX327720:TBC327720 TKT327720:TKY327720 TUP327720:TUU327720 UEL327720:UEQ327720 UOH327720:UOM327720 UYD327720:UYI327720 VHZ327720:VIE327720 VRV327720:VSA327720 WBR327720:WBW327720 WLN327720:WLS327720 WVJ327720:WVO327720 B393256:G393256 IX393256:JC393256 ST393256:SY393256 ACP393256:ACU393256 AML393256:AMQ393256 AWH393256:AWM393256 BGD393256:BGI393256 BPZ393256:BQE393256 BZV393256:CAA393256 CJR393256:CJW393256 CTN393256:CTS393256 DDJ393256:DDO393256 DNF393256:DNK393256 DXB393256:DXG393256 EGX393256:EHC393256 EQT393256:EQY393256 FAP393256:FAU393256 FKL393256:FKQ393256 FUH393256:FUM393256 GED393256:GEI393256 GNZ393256:GOE393256 GXV393256:GYA393256 HHR393256:HHW393256 HRN393256:HRS393256 IBJ393256:IBO393256 ILF393256:ILK393256 IVB393256:IVG393256 JEX393256:JFC393256 JOT393256:JOY393256 JYP393256:JYU393256 KIL393256:KIQ393256 KSH393256:KSM393256 LCD393256:LCI393256 LLZ393256:LME393256 LVV393256:LWA393256 MFR393256:MFW393256 MPN393256:MPS393256 MZJ393256:MZO393256 NJF393256:NJK393256 NTB393256:NTG393256 OCX393256:ODC393256 OMT393256:OMY393256 OWP393256:OWU393256 PGL393256:PGQ393256 PQH393256:PQM393256 QAD393256:QAI393256 QJZ393256:QKE393256 QTV393256:QUA393256 RDR393256:RDW393256 RNN393256:RNS393256 RXJ393256:RXO393256 SHF393256:SHK393256 SRB393256:SRG393256 TAX393256:TBC393256 TKT393256:TKY393256 TUP393256:TUU393256 UEL393256:UEQ393256 UOH393256:UOM393256 UYD393256:UYI393256 VHZ393256:VIE393256 VRV393256:VSA393256 WBR393256:WBW393256 WLN393256:WLS393256 WVJ393256:WVO393256 B458792:G458792 IX458792:JC458792 ST458792:SY458792 ACP458792:ACU458792 AML458792:AMQ458792 AWH458792:AWM458792 BGD458792:BGI458792 BPZ458792:BQE458792 BZV458792:CAA458792 CJR458792:CJW458792 CTN458792:CTS458792 DDJ458792:DDO458792 DNF458792:DNK458792 DXB458792:DXG458792 EGX458792:EHC458792 EQT458792:EQY458792 FAP458792:FAU458792 FKL458792:FKQ458792 FUH458792:FUM458792 GED458792:GEI458792 GNZ458792:GOE458792 GXV458792:GYA458792 HHR458792:HHW458792 HRN458792:HRS458792 IBJ458792:IBO458792 ILF458792:ILK458792 IVB458792:IVG458792 JEX458792:JFC458792 JOT458792:JOY458792 JYP458792:JYU458792 KIL458792:KIQ458792 KSH458792:KSM458792 LCD458792:LCI458792 LLZ458792:LME458792 LVV458792:LWA458792 MFR458792:MFW458792 MPN458792:MPS458792 MZJ458792:MZO458792 NJF458792:NJK458792 NTB458792:NTG458792 OCX458792:ODC458792 OMT458792:OMY458792 OWP458792:OWU458792 PGL458792:PGQ458792 PQH458792:PQM458792 QAD458792:QAI458792 QJZ458792:QKE458792 QTV458792:QUA458792 RDR458792:RDW458792 RNN458792:RNS458792 RXJ458792:RXO458792 SHF458792:SHK458792 SRB458792:SRG458792 TAX458792:TBC458792 TKT458792:TKY458792 TUP458792:TUU458792 UEL458792:UEQ458792 UOH458792:UOM458792 UYD458792:UYI458792 VHZ458792:VIE458792 VRV458792:VSA458792 WBR458792:WBW458792 WLN458792:WLS458792 WVJ458792:WVO458792 B524328:G524328 IX524328:JC524328 ST524328:SY524328 ACP524328:ACU524328 AML524328:AMQ524328 AWH524328:AWM524328 BGD524328:BGI524328 BPZ524328:BQE524328 BZV524328:CAA524328 CJR524328:CJW524328 CTN524328:CTS524328 DDJ524328:DDO524328 DNF524328:DNK524328 DXB524328:DXG524328 EGX524328:EHC524328 EQT524328:EQY524328 FAP524328:FAU524328 FKL524328:FKQ524328 FUH524328:FUM524328 GED524328:GEI524328 GNZ524328:GOE524328 GXV524328:GYA524328 HHR524328:HHW524328 HRN524328:HRS524328 IBJ524328:IBO524328 ILF524328:ILK524328 IVB524328:IVG524328 JEX524328:JFC524328 JOT524328:JOY524328 JYP524328:JYU524328 KIL524328:KIQ524328 KSH524328:KSM524328 LCD524328:LCI524328 LLZ524328:LME524328 LVV524328:LWA524328 MFR524328:MFW524328 MPN524328:MPS524328 MZJ524328:MZO524328 NJF524328:NJK524328 NTB524328:NTG524328 OCX524328:ODC524328 OMT524328:OMY524328 OWP524328:OWU524328 PGL524328:PGQ524328 PQH524328:PQM524328 QAD524328:QAI524328 QJZ524328:QKE524328 QTV524328:QUA524328 RDR524328:RDW524328 RNN524328:RNS524328 RXJ524328:RXO524328 SHF524328:SHK524328 SRB524328:SRG524328 TAX524328:TBC524328 TKT524328:TKY524328 TUP524328:TUU524328 UEL524328:UEQ524328 UOH524328:UOM524328 UYD524328:UYI524328 VHZ524328:VIE524328 VRV524328:VSA524328 WBR524328:WBW524328 WLN524328:WLS524328 WVJ524328:WVO524328 B589864:G589864 IX589864:JC589864 ST589864:SY589864 ACP589864:ACU589864 AML589864:AMQ589864 AWH589864:AWM589864 BGD589864:BGI589864 BPZ589864:BQE589864 BZV589864:CAA589864 CJR589864:CJW589864 CTN589864:CTS589864 DDJ589864:DDO589864 DNF589864:DNK589864 DXB589864:DXG589864 EGX589864:EHC589864 EQT589864:EQY589864 FAP589864:FAU589864 FKL589864:FKQ589864 FUH589864:FUM589864 GED589864:GEI589864 GNZ589864:GOE589864 GXV589864:GYA589864 HHR589864:HHW589864 HRN589864:HRS589864 IBJ589864:IBO589864 ILF589864:ILK589864 IVB589864:IVG589864 JEX589864:JFC589864 JOT589864:JOY589864 JYP589864:JYU589864 KIL589864:KIQ589864 KSH589864:KSM589864 LCD589864:LCI589864 LLZ589864:LME589864 LVV589864:LWA589864 MFR589864:MFW589864 MPN589864:MPS589864 MZJ589864:MZO589864 NJF589864:NJK589864 NTB589864:NTG589864 OCX589864:ODC589864 OMT589864:OMY589864 OWP589864:OWU589864 PGL589864:PGQ589864 PQH589864:PQM589864 QAD589864:QAI589864 QJZ589864:QKE589864 QTV589864:QUA589864 RDR589864:RDW589864 RNN589864:RNS589864 RXJ589864:RXO589864 SHF589864:SHK589864 SRB589864:SRG589864 TAX589864:TBC589864 TKT589864:TKY589864 TUP589864:TUU589864 UEL589864:UEQ589864 UOH589864:UOM589864 UYD589864:UYI589864 VHZ589864:VIE589864 VRV589864:VSA589864 WBR589864:WBW589864 WLN589864:WLS589864 WVJ589864:WVO589864 B655400:G655400 IX655400:JC655400 ST655400:SY655400 ACP655400:ACU655400 AML655400:AMQ655400 AWH655400:AWM655400 BGD655400:BGI655400 BPZ655400:BQE655400 BZV655400:CAA655400 CJR655400:CJW655400 CTN655400:CTS655400 DDJ655400:DDO655400 DNF655400:DNK655400 DXB655400:DXG655400 EGX655400:EHC655400 EQT655400:EQY655400 FAP655400:FAU655400 FKL655400:FKQ655400 FUH655400:FUM655400 GED655400:GEI655400 GNZ655400:GOE655400 GXV655400:GYA655400 HHR655400:HHW655400 HRN655400:HRS655400 IBJ655400:IBO655400 ILF655400:ILK655400 IVB655400:IVG655400 JEX655400:JFC655400 JOT655400:JOY655400 JYP655400:JYU655400 KIL655400:KIQ655400 KSH655400:KSM655400 LCD655400:LCI655400 LLZ655400:LME655400 LVV655400:LWA655400 MFR655400:MFW655400 MPN655400:MPS655400 MZJ655400:MZO655400 NJF655400:NJK655400 NTB655400:NTG655400 OCX655400:ODC655400 OMT655400:OMY655400 OWP655400:OWU655400 PGL655400:PGQ655400 PQH655400:PQM655400 QAD655400:QAI655400 QJZ655400:QKE655400 QTV655400:QUA655400 RDR655400:RDW655400 RNN655400:RNS655400 RXJ655400:RXO655400 SHF655400:SHK655400 SRB655400:SRG655400 TAX655400:TBC655400 TKT655400:TKY655400 TUP655400:TUU655400 UEL655400:UEQ655400 UOH655400:UOM655400 UYD655400:UYI655400 VHZ655400:VIE655400 VRV655400:VSA655400 WBR655400:WBW655400 WLN655400:WLS655400 WVJ655400:WVO655400 B720936:G720936 IX720936:JC720936 ST720936:SY720936 ACP720936:ACU720936 AML720936:AMQ720936 AWH720936:AWM720936 BGD720936:BGI720936 BPZ720936:BQE720936 BZV720936:CAA720936 CJR720936:CJW720936 CTN720936:CTS720936 DDJ720936:DDO720936 DNF720936:DNK720936 DXB720936:DXG720936 EGX720936:EHC720936 EQT720936:EQY720936 FAP720936:FAU720936 FKL720936:FKQ720936 FUH720936:FUM720936 GED720936:GEI720936 GNZ720936:GOE720936 GXV720936:GYA720936 HHR720936:HHW720936 HRN720936:HRS720936 IBJ720936:IBO720936 ILF720936:ILK720936 IVB720936:IVG720936 JEX720936:JFC720936 JOT720936:JOY720936 JYP720936:JYU720936 KIL720936:KIQ720936 KSH720936:KSM720936 LCD720936:LCI720936 LLZ720936:LME720936 LVV720936:LWA720936 MFR720936:MFW720936 MPN720936:MPS720936 MZJ720936:MZO720936 NJF720936:NJK720936 NTB720936:NTG720936 OCX720936:ODC720936 OMT720936:OMY720936 OWP720936:OWU720936 PGL720936:PGQ720936 PQH720936:PQM720936 QAD720936:QAI720936 QJZ720936:QKE720936 QTV720936:QUA720936 RDR720936:RDW720936 RNN720936:RNS720936 RXJ720936:RXO720936 SHF720936:SHK720936 SRB720936:SRG720936 TAX720936:TBC720936 TKT720936:TKY720936 TUP720936:TUU720936 UEL720936:UEQ720936 UOH720936:UOM720936 UYD720936:UYI720936 VHZ720936:VIE720936 VRV720936:VSA720936 WBR720936:WBW720936 WLN720936:WLS720936 WVJ720936:WVO720936 B786472:G786472 IX786472:JC786472 ST786472:SY786472 ACP786472:ACU786472 AML786472:AMQ786472 AWH786472:AWM786472 BGD786472:BGI786472 BPZ786472:BQE786472 BZV786472:CAA786472 CJR786472:CJW786472 CTN786472:CTS786472 DDJ786472:DDO786472 DNF786472:DNK786472 DXB786472:DXG786472 EGX786472:EHC786472 EQT786472:EQY786472 FAP786472:FAU786472 FKL786472:FKQ786472 FUH786472:FUM786472 GED786472:GEI786472 GNZ786472:GOE786472 GXV786472:GYA786472 HHR786472:HHW786472 HRN786472:HRS786472 IBJ786472:IBO786472 ILF786472:ILK786472 IVB786472:IVG786472 JEX786472:JFC786472 JOT786472:JOY786472 JYP786472:JYU786472 KIL786472:KIQ786472 KSH786472:KSM786472 LCD786472:LCI786472 LLZ786472:LME786472 LVV786472:LWA786472 MFR786472:MFW786472 MPN786472:MPS786472 MZJ786472:MZO786472 NJF786472:NJK786472 NTB786472:NTG786472 OCX786472:ODC786472 OMT786472:OMY786472 OWP786472:OWU786472 PGL786472:PGQ786472 PQH786472:PQM786472 QAD786472:QAI786472 QJZ786472:QKE786472 QTV786472:QUA786472 RDR786472:RDW786472 RNN786472:RNS786472 RXJ786472:RXO786472 SHF786472:SHK786472 SRB786472:SRG786472 TAX786472:TBC786472 TKT786472:TKY786472 TUP786472:TUU786472 UEL786472:UEQ786472 UOH786472:UOM786472 UYD786472:UYI786472 VHZ786472:VIE786472 VRV786472:VSA786472 WBR786472:WBW786472 WLN786472:WLS786472 WVJ786472:WVO786472 B852008:G852008 IX852008:JC852008 ST852008:SY852008 ACP852008:ACU852008 AML852008:AMQ852008 AWH852008:AWM852008 BGD852008:BGI852008 BPZ852008:BQE852008 BZV852008:CAA852008 CJR852008:CJW852008 CTN852008:CTS852008 DDJ852008:DDO852008 DNF852008:DNK852008 DXB852008:DXG852008 EGX852008:EHC852008 EQT852008:EQY852008 FAP852008:FAU852008 FKL852008:FKQ852008 FUH852008:FUM852008 GED852008:GEI852008 GNZ852008:GOE852008 GXV852008:GYA852008 HHR852008:HHW852008 HRN852008:HRS852008 IBJ852008:IBO852008 ILF852008:ILK852008 IVB852008:IVG852008 JEX852008:JFC852008 JOT852008:JOY852008 JYP852008:JYU852008 KIL852008:KIQ852008 KSH852008:KSM852008 LCD852008:LCI852008 LLZ852008:LME852008 LVV852008:LWA852008 MFR852008:MFW852008 MPN852008:MPS852008 MZJ852008:MZO852008 NJF852008:NJK852008 NTB852008:NTG852008 OCX852008:ODC852008 OMT852008:OMY852008 OWP852008:OWU852008 PGL852008:PGQ852008 PQH852008:PQM852008 QAD852008:QAI852008 QJZ852008:QKE852008 QTV852008:QUA852008 RDR852008:RDW852008 RNN852008:RNS852008 RXJ852008:RXO852008 SHF852008:SHK852008 SRB852008:SRG852008 TAX852008:TBC852008 TKT852008:TKY852008 TUP852008:TUU852008 UEL852008:UEQ852008 UOH852008:UOM852008 UYD852008:UYI852008 VHZ852008:VIE852008 VRV852008:VSA852008 WBR852008:WBW852008 WLN852008:WLS852008 WVJ852008:WVO852008 B917544:G917544 IX917544:JC917544 ST917544:SY917544 ACP917544:ACU917544 AML917544:AMQ917544 AWH917544:AWM917544 BGD917544:BGI917544 BPZ917544:BQE917544 BZV917544:CAA917544 CJR917544:CJW917544 CTN917544:CTS917544 DDJ917544:DDO917544 DNF917544:DNK917544 DXB917544:DXG917544 EGX917544:EHC917544 EQT917544:EQY917544 FAP917544:FAU917544 FKL917544:FKQ917544 FUH917544:FUM917544 GED917544:GEI917544 GNZ917544:GOE917544 GXV917544:GYA917544 HHR917544:HHW917544 HRN917544:HRS917544 IBJ917544:IBO917544 ILF917544:ILK917544 IVB917544:IVG917544 JEX917544:JFC917544 JOT917544:JOY917544 JYP917544:JYU917544 KIL917544:KIQ917544 KSH917544:KSM917544 LCD917544:LCI917544 LLZ917544:LME917544 LVV917544:LWA917544 MFR917544:MFW917544 MPN917544:MPS917544 MZJ917544:MZO917544 NJF917544:NJK917544 NTB917544:NTG917544 OCX917544:ODC917544 OMT917544:OMY917544 OWP917544:OWU917544 PGL917544:PGQ917544 PQH917544:PQM917544 QAD917544:QAI917544 QJZ917544:QKE917544 QTV917544:QUA917544 RDR917544:RDW917544 RNN917544:RNS917544 RXJ917544:RXO917544 SHF917544:SHK917544 SRB917544:SRG917544 TAX917544:TBC917544 TKT917544:TKY917544 TUP917544:TUU917544 UEL917544:UEQ917544 UOH917544:UOM917544 UYD917544:UYI917544 VHZ917544:VIE917544 VRV917544:VSA917544 WBR917544:WBW917544 WLN917544:WLS917544 WVJ917544:WVO917544 B983080:G983080 IX983080:JC983080 ST983080:SY983080 ACP983080:ACU983080 AML983080:AMQ983080 AWH983080:AWM983080 BGD983080:BGI983080 BPZ983080:BQE983080 BZV983080:CAA983080 CJR983080:CJW983080 CTN983080:CTS983080 DDJ983080:DDO983080 DNF983080:DNK983080 DXB983080:DXG983080 EGX983080:EHC983080 EQT983080:EQY983080 FAP983080:FAU983080 FKL983080:FKQ983080 FUH983080:FUM983080 GED983080:GEI983080 GNZ983080:GOE983080 GXV983080:GYA983080 HHR983080:HHW983080 HRN983080:HRS983080 IBJ983080:IBO983080 ILF983080:ILK983080 IVB983080:IVG983080 JEX983080:JFC983080 JOT983080:JOY983080 JYP983080:JYU983080 KIL983080:KIQ983080 KSH983080:KSM983080 LCD983080:LCI983080 LLZ983080:LME983080 LVV983080:LWA983080 MFR983080:MFW983080 MPN983080:MPS983080 MZJ983080:MZO983080 NJF983080:NJK983080 NTB983080:NTG983080 OCX983080:ODC983080 OMT983080:OMY983080 OWP983080:OWU983080 PGL983080:PGQ983080 PQH983080:PQM983080 QAD983080:QAI983080 QJZ983080:QKE983080 QTV983080:QUA983080 RDR983080:RDW983080 RNN983080:RNS983080 RXJ983080:RXO983080 SHF983080:SHK983080 SRB983080:SRG983080 TAX983080:TBC983080 TKT983080:TKY983080 TUP983080:TUU983080 UEL983080:UEQ983080 UOH983080:UOM983080 UYD983080:UYI983080 VHZ983080:VIE983080 VRV983080:VSA983080 WBR983080:WBW983080 WLN983080:WLS983080 WVJ983080:WVO983080 I42:M42 JE42:JI42 TA42:TE42 ACW42:ADA42 AMS42:AMW42 AWO42:AWS42 BGK42:BGO42 BQG42:BQK42 CAC42:CAG42 CJY42:CKC42 CTU42:CTY42 DDQ42:DDU42 DNM42:DNQ42 DXI42:DXM42 EHE42:EHI42 ERA42:ERE42 FAW42:FBA42 FKS42:FKW42 FUO42:FUS42 GEK42:GEO42 GOG42:GOK42 GYC42:GYG42 HHY42:HIC42 HRU42:HRY42 IBQ42:IBU42 ILM42:ILQ42 IVI42:IVM42 JFE42:JFI42 JPA42:JPE42 JYW42:JZA42 KIS42:KIW42 KSO42:KSS42 LCK42:LCO42 LMG42:LMK42 LWC42:LWG42 MFY42:MGC42 MPU42:MPY42 MZQ42:MZU42 NJM42:NJQ42 NTI42:NTM42 ODE42:ODI42 ONA42:ONE42 OWW42:OXA42 PGS42:PGW42 PQO42:PQS42 QAK42:QAO42 QKG42:QKK42 QUC42:QUG42 RDY42:REC42 RNU42:RNY42 RXQ42:RXU42 SHM42:SHQ42 SRI42:SRM42 TBE42:TBI42 TLA42:TLE42 TUW42:TVA42 UES42:UEW42 UOO42:UOS42 UYK42:UYO42 VIG42:VIK42 VSC42:VSG42 WBY42:WCC42 WLU42:WLY42 WVQ42:WVU42 I65576:M65576 JE65576:JI65576 TA65576:TE65576 ACW65576:ADA65576 AMS65576:AMW65576 AWO65576:AWS65576 BGK65576:BGO65576 BQG65576:BQK65576 CAC65576:CAG65576 CJY65576:CKC65576 CTU65576:CTY65576 DDQ65576:DDU65576 DNM65576:DNQ65576 DXI65576:DXM65576 EHE65576:EHI65576 ERA65576:ERE65576 FAW65576:FBA65576 FKS65576:FKW65576 FUO65576:FUS65576 GEK65576:GEO65576 GOG65576:GOK65576 GYC65576:GYG65576 HHY65576:HIC65576 HRU65576:HRY65576 IBQ65576:IBU65576 ILM65576:ILQ65576 IVI65576:IVM65576 JFE65576:JFI65576 JPA65576:JPE65576 JYW65576:JZA65576 KIS65576:KIW65576 KSO65576:KSS65576 LCK65576:LCO65576 LMG65576:LMK65576 LWC65576:LWG65576 MFY65576:MGC65576 MPU65576:MPY65576 MZQ65576:MZU65576 NJM65576:NJQ65576 NTI65576:NTM65576 ODE65576:ODI65576 ONA65576:ONE65576 OWW65576:OXA65576 PGS65576:PGW65576 PQO65576:PQS65576 QAK65576:QAO65576 QKG65576:QKK65576 QUC65576:QUG65576 RDY65576:REC65576 RNU65576:RNY65576 RXQ65576:RXU65576 SHM65576:SHQ65576 SRI65576:SRM65576 TBE65576:TBI65576 TLA65576:TLE65576 TUW65576:TVA65576 UES65576:UEW65576 UOO65576:UOS65576 UYK65576:UYO65576 VIG65576:VIK65576 VSC65576:VSG65576 WBY65576:WCC65576 WLU65576:WLY65576 WVQ65576:WVU65576 I131112:M131112 JE131112:JI131112 TA131112:TE131112 ACW131112:ADA131112 AMS131112:AMW131112 AWO131112:AWS131112 BGK131112:BGO131112 BQG131112:BQK131112 CAC131112:CAG131112 CJY131112:CKC131112 CTU131112:CTY131112 DDQ131112:DDU131112 DNM131112:DNQ131112 DXI131112:DXM131112 EHE131112:EHI131112 ERA131112:ERE131112 FAW131112:FBA131112 FKS131112:FKW131112 FUO131112:FUS131112 GEK131112:GEO131112 GOG131112:GOK131112 GYC131112:GYG131112 HHY131112:HIC131112 HRU131112:HRY131112 IBQ131112:IBU131112 ILM131112:ILQ131112 IVI131112:IVM131112 JFE131112:JFI131112 JPA131112:JPE131112 JYW131112:JZA131112 KIS131112:KIW131112 KSO131112:KSS131112 LCK131112:LCO131112 LMG131112:LMK131112 LWC131112:LWG131112 MFY131112:MGC131112 MPU131112:MPY131112 MZQ131112:MZU131112 NJM131112:NJQ131112 NTI131112:NTM131112 ODE131112:ODI131112 ONA131112:ONE131112 OWW131112:OXA131112 PGS131112:PGW131112 PQO131112:PQS131112 QAK131112:QAO131112 QKG131112:QKK131112 QUC131112:QUG131112 RDY131112:REC131112 RNU131112:RNY131112 RXQ131112:RXU131112 SHM131112:SHQ131112 SRI131112:SRM131112 TBE131112:TBI131112 TLA131112:TLE131112 TUW131112:TVA131112 UES131112:UEW131112 UOO131112:UOS131112 UYK131112:UYO131112 VIG131112:VIK131112 VSC131112:VSG131112 WBY131112:WCC131112 WLU131112:WLY131112 WVQ131112:WVU131112 I196648:M196648 JE196648:JI196648 TA196648:TE196648 ACW196648:ADA196648 AMS196648:AMW196648 AWO196648:AWS196648 BGK196648:BGO196648 BQG196648:BQK196648 CAC196648:CAG196648 CJY196648:CKC196648 CTU196648:CTY196648 DDQ196648:DDU196648 DNM196648:DNQ196648 DXI196648:DXM196648 EHE196648:EHI196648 ERA196648:ERE196648 FAW196648:FBA196648 FKS196648:FKW196648 FUO196648:FUS196648 GEK196648:GEO196648 GOG196648:GOK196648 GYC196648:GYG196648 HHY196648:HIC196648 HRU196648:HRY196648 IBQ196648:IBU196648 ILM196648:ILQ196648 IVI196648:IVM196648 JFE196648:JFI196648 JPA196648:JPE196648 JYW196648:JZA196648 KIS196648:KIW196648 KSO196648:KSS196648 LCK196648:LCO196648 LMG196648:LMK196648 LWC196648:LWG196648 MFY196648:MGC196648 MPU196648:MPY196648 MZQ196648:MZU196648 NJM196648:NJQ196648 NTI196648:NTM196648 ODE196648:ODI196648 ONA196648:ONE196648 OWW196648:OXA196648 PGS196648:PGW196648 PQO196648:PQS196648 QAK196648:QAO196648 QKG196648:QKK196648 QUC196648:QUG196648 RDY196648:REC196648 RNU196648:RNY196648 RXQ196648:RXU196648 SHM196648:SHQ196648 SRI196648:SRM196648 TBE196648:TBI196648 TLA196648:TLE196648 TUW196648:TVA196648 UES196648:UEW196648 UOO196648:UOS196648 UYK196648:UYO196648 VIG196648:VIK196648 VSC196648:VSG196648 WBY196648:WCC196648 WLU196648:WLY196648 WVQ196648:WVU196648 I262184:M262184 JE262184:JI262184 TA262184:TE262184 ACW262184:ADA262184 AMS262184:AMW262184 AWO262184:AWS262184 BGK262184:BGO262184 BQG262184:BQK262184 CAC262184:CAG262184 CJY262184:CKC262184 CTU262184:CTY262184 DDQ262184:DDU262184 DNM262184:DNQ262184 DXI262184:DXM262184 EHE262184:EHI262184 ERA262184:ERE262184 FAW262184:FBA262184 FKS262184:FKW262184 FUO262184:FUS262184 GEK262184:GEO262184 GOG262184:GOK262184 GYC262184:GYG262184 HHY262184:HIC262184 HRU262184:HRY262184 IBQ262184:IBU262184 ILM262184:ILQ262184 IVI262184:IVM262184 JFE262184:JFI262184 JPA262184:JPE262184 JYW262184:JZA262184 KIS262184:KIW262184 KSO262184:KSS262184 LCK262184:LCO262184 LMG262184:LMK262184 LWC262184:LWG262184 MFY262184:MGC262184 MPU262184:MPY262184 MZQ262184:MZU262184 NJM262184:NJQ262184 NTI262184:NTM262184 ODE262184:ODI262184 ONA262184:ONE262184 OWW262184:OXA262184 PGS262184:PGW262184 PQO262184:PQS262184 QAK262184:QAO262184 QKG262184:QKK262184 QUC262184:QUG262184 RDY262184:REC262184 RNU262184:RNY262184 RXQ262184:RXU262184 SHM262184:SHQ262184 SRI262184:SRM262184 TBE262184:TBI262184 TLA262184:TLE262184 TUW262184:TVA262184 UES262184:UEW262184 UOO262184:UOS262184 UYK262184:UYO262184 VIG262184:VIK262184 VSC262184:VSG262184 WBY262184:WCC262184 WLU262184:WLY262184 WVQ262184:WVU262184 I327720:M327720 JE327720:JI327720 TA327720:TE327720 ACW327720:ADA327720 AMS327720:AMW327720 AWO327720:AWS327720 BGK327720:BGO327720 BQG327720:BQK327720 CAC327720:CAG327720 CJY327720:CKC327720 CTU327720:CTY327720 DDQ327720:DDU327720 DNM327720:DNQ327720 DXI327720:DXM327720 EHE327720:EHI327720 ERA327720:ERE327720 FAW327720:FBA327720 FKS327720:FKW327720 FUO327720:FUS327720 GEK327720:GEO327720 GOG327720:GOK327720 GYC327720:GYG327720 HHY327720:HIC327720 HRU327720:HRY327720 IBQ327720:IBU327720 ILM327720:ILQ327720 IVI327720:IVM327720 JFE327720:JFI327720 JPA327720:JPE327720 JYW327720:JZA327720 KIS327720:KIW327720 KSO327720:KSS327720 LCK327720:LCO327720 LMG327720:LMK327720 LWC327720:LWG327720 MFY327720:MGC327720 MPU327720:MPY327720 MZQ327720:MZU327720 NJM327720:NJQ327720 NTI327720:NTM327720 ODE327720:ODI327720 ONA327720:ONE327720 OWW327720:OXA327720 PGS327720:PGW327720 PQO327720:PQS327720 QAK327720:QAO327720 QKG327720:QKK327720 QUC327720:QUG327720 RDY327720:REC327720 RNU327720:RNY327720 RXQ327720:RXU327720 SHM327720:SHQ327720 SRI327720:SRM327720 TBE327720:TBI327720 TLA327720:TLE327720 TUW327720:TVA327720 UES327720:UEW327720 UOO327720:UOS327720 UYK327720:UYO327720 VIG327720:VIK327720 VSC327720:VSG327720 WBY327720:WCC327720 WLU327720:WLY327720 WVQ327720:WVU327720 I393256:M393256 JE393256:JI393256 TA393256:TE393256 ACW393256:ADA393256 AMS393256:AMW393256 AWO393256:AWS393256 BGK393256:BGO393256 BQG393256:BQK393256 CAC393256:CAG393256 CJY393256:CKC393256 CTU393256:CTY393256 DDQ393256:DDU393256 DNM393256:DNQ393256 DXI393256:DXM393256 EHE393256:EHI393256 ERA393256:ERE393256 FAW393256:FBA393256 FKS393256:FKW393256 FUO393256:FUS393256 GEK393256:GEO393256 GOG393256:GOK393256 GYC393256:GYG393256 HHY393256:HIC393256 HRU393256:HRY393256 IBQ393256:IBU393256 ILM393256:ILQ393256 IVI393256:IVM393256 JFE393256:JFI393256 JPA393256:JPE393256 JYW393256:JZA393256 KIS393256:KIW393256 KSO393256:KSS393256 LCK393256:LCO393256 LMG393256:LMK393256 LWC393256:LWG393256 MFY393256:MGC393256 MPU393256:MPY393256 MZQ393256:MZU393256 NJM393256:NJQ393256 NTI393256:NTM393256 ODE393256:ODI393256 ONA393256:ONE393256 OWW393256:OXA393256 PGS393256:PGW393256 PQO393256:PQS393256 QAK393256:QAO393256 QKG393256:QKK393256 QUC393256:QUG393256 RDY393256:REC393256 RNU393256:RNY393256 RXQ393256:RXU393256 SHM393256:SHQ393256 SRI393256:SRM393256 TBE393256:TBI393256 TLA393256:TLE393256 TUW393256:TVA393256 UES393256:UEW393256 UOO393256:UOS393256 UYK393256:UYO393256 VIG393256:VIK393256 VSC393256:VSG393256 WBY393256:WCC393256 WLU393256:WLY393256 WVQ393256:WVU393256 I458792:M458792 JE458792:JI458792 TA458792:TE458792 ACW458792:ADA458792 AMS458792:AMW458792 AWO458792:AWS458792 BGK458792:BGO458792 BQG458792:BQK458792 CAC458792:CAG458792 CJY458792:CKC458792 CTU458792:CTY458792 DDQ458792:DDU458792 DNM458792:DNQ458792 DXI458792:DXM458792 EHE458792:EHI458792 ERA458792:ERE458792 FAW458792:FBA458792 FKS458792:FKW458792 FUO458792:FUS458792 GEK458792:GEO458792 GOG458792:GOK458792 GYC458792:GYG458792 HHY458792:HIC458792 HRU458792:HRY458792 IBQ458792:IBU458792 ILM458792:ILQ458792 IVI458792:IVM458792 JFE458792:JFI458792 JPA458792:JPE458792 JYW458792:JZA458792 KIS458792:KIW458792 KSO458792:KSS458792 LCK458792:LCO458792 LMG458792:LMK458792 LWC458792:LWG458792 MFY458792:MGC458792 MPU458792:MPY458792 MZQ458792:MZU458792 NJM458792:NJQ458792 NTI458792:NTM458792 ODE458792:ODI458792 ONA458792:ONE458792 OWW458792:OXA458792 PGS458792:PGW458792 PQO458792:PQS458792 QAK458792:QAO458792 QKG458792:QKK458792 QUC458792:QUG458792 RDY458792:REC458792 RNU458792:RNY458792 RXQ458792:RXU458792 SHM458792:SHQ458792 SRI458792:SRM458792 TBE458792:TBI458792 TLA458792:TLE458792 TUW458792:TVA458792 UES458792:UEW458792 UOO458792:UOS458792 UYK458792:UYO458792 VIG458792:VIK458792 VSC458792:VSG458792 WBY458792:WCC458792 WLU458792:WLY458792 WVQ458792:WVU458792 I524328:M524328 JE524328:JI524328 TA524328:TE524328 ACW524328:ADA524328 AMS524328:AMW524328 AWO524328:AWS524328 BGK524328:BGO524328 BQG524328:BQK524328 CAC524328:CAG524328 CJY524328:CKC524328 CTU524328:CTY524328 DDQ524328:DDU524328 DNM524328:DNQ524328 DXI524328:DXM524328 EHE524328:EHI524328 ERA524328:ERE524328 FAW524328:FBA524328 FKS524328:FKW524328 FUO524328:FUS524328 GEK524328:GEO524328 GOG524328:GOK524328 GYC524328:GYG524328 HHY524328:HIC524328 HRU524328:HRY524328 IBQ524328:IBU524328 ILM524328:ILQ524328 IVI524328:IVM524328 JFE524328:JFI524328 JPA524328:JPE524328 JYW524328:JZA524328 KIS524328:KIW524328 KSO524328:KSS524328 LCK524328:LCO524328 LMG524328:LMK524328 LWC524328:LWG524328 MFY524328:MGC524328 MPU524328:MPY524328 MZQ524328:MZU524328 NJM524328:NJQ524328 NTI524328:NTM524328 ODE524328:ODI524328 ONA524328:ONE524328 OWW524328:OXA524328 PGS524328:PGW524328 PQO524328:PQS524328 QAK524328:QAO524328 QKG524328:QKK524328 QUC524328:QUG524328 RDY524328:REC524328 RNU524328:RNY524328 RXQ524328:RXU524328 SHM524328:SHQ524328 SRI524328:SRM524328 TBE524328:TBI524328 TLA524328:TLE524328 TUW524328:TVA524328 UES524328:UEW524328 UOO524328:UOS524328 UYK524328:UYO524328 VIG524328:VIK524328 VSC524328:VSG524328 WBY524328:WCC524328 WLU524328:WLY524328 WVQ524328:WVU524328 I589864:M589864 JE589864:JI589864 TA589864:TE589864 ACW589864:ADA589864 AMS589864:AMW589864 AWO589864:AWS589864 BGK589864:BGO589864 BQG589864:BQK589864 CAC589864:CAG589864 CJY589864:CKC589864 CTU589864:CTY589864 DDQ589864:DDU589864 DNM589864:DNQ589864 DXI589864:DXM589864 EHE589864:EHI589864 ERA589864:ERE589864 FAW589864:FBA589864 FKS589864:FKW589864 FUO589864:FUS589864 GEK589864:GEO589864 GOG589864:GOK589864 GYC589864:GYG589864 HHY589864:HIC589864 HRU589864:HRY589864 IBQ589864:IBU589864 ILM589864:ILQ589864 IVI589864:IVM589864 JFE589864:JFI589864 JPA589864:JPE589864 JYW589864:JZA589864 KIS589864:KIW589864 KSO589864:KSS589864 LCK589864:LCO589864 LMG589864:LMK589864 LWC589864:LWG589864 MFY589864:MGC589864 MPU589864:MPY589864 MZQ589864:MZU589864 NJM589864:NJQ589864 NTI589864:NTM589864 ODE589864:ODI589864 ONA589864:ONE589864 OWW589864:OXA589864 PGS589864:PGW589864 PQO589864:PQS589864 QAK589864:QAO589864 QKG589864:QKK589864 QUC589864:QUG589864 RDY589864:REC589864 RNU589864:RNY589864 RXQ589864:RXU589864 SHM589864:SHQ589864 SRI589864:SRM589864 TBE589864:TBI589864 TLA589864:TLE589864 TUW589864:TVA589864 UES589864:UEW589864 UOO589864:UOS589864 UYK589864:UYO589864 VIG589864:VIK589864 VSC589864:VSG589864 WBY589864:WCC589864 WLU589864:WLY589864 WVQ589864:WVU589864 I655400:M655400 JE655400:JI655400 TA655400:TE655400 ACW655400:ADA655400 AMS655400:AMW655400 AWO655400:AWS655400 BGK655400:BGO655400 BQG655400:BQK655400 CAC655400:CAG655400 CJY655400:CKC655400 CTU655400:CTY655400 DDQ655400:DDU655400 DNM655400:DNQ655400 DXI655400:DXM655400 EHE655400:EHI655400 ERA655400:ERE655400 FAW655400:FBA655400 FKS655400:FKW655400 FUO655400:FUS655400 GEK655400:GEO655400 GOG655400:GOK655400 GYC655400:GYG655400 HHY655400:HIC655400 HRU655400:HRY655400 IBQ655400:IBU655400 ILM655400:ILQ655400 IVI655400:IVM655400 JFE655400:JFI655400 JPA655400:JPE655400 JYW655400:JZA655400 KIS655400:KIW655400 KSO655400:KSS655400 LCK655400:LCO655400 LMG655400:LMK655400 LWC655400:LWG655400 MFY655400:MGC655400 MPU655400:MPY655400 MZQ655400:MZU655400 NJM655400:NJQ655400 NTI655400:NTM655400 ODE655400:ODI655400 ONA655400:ONE655400 OWW655400:OXA655400 PGS655400:PGW655400 PQO655400:PQS655400 QAK655400:QAO655400 QKG655400:QKK655400 QUC655400:QUG655400 RDY655400:REC655400 RNU655400:RNY655400 RXQ655400:RXU655400 SHM655400:SHQ655400 SRI655400:SRM655400 TBE655400:TBI655400 TLA655400:TLE655400 TUW655400:TVA655400 UES655400:UEW655400 UOO655400:UOS655400 UYK655400:UYO655400 VIG655400:VIK655400 VSC655400:VSG655400 WBY655400:WCC655400 WLU655400:WLY655400 WVQ655400:WVU655400 I720936:M720936 JE720936:JI720936 TA720936:TE720936 ACW720936:ADA720936 AMS720936:AMW720936 AWO720936:AWS720936 BGK720936:BGO720936 BQG720936:BQK720936 CAC720936:CAG720936 CJY720936:CKC720936 CTU720936:CTY720936 DDQ720936:DDU720936 DNM720936:DNQ720936 DXI720936:DXM720936 EHE720936:EHI720936 ERA720936:ERE720936 FAW720936:FBA720936 FKS720936:FKW720936 FUO720936:FUS720936 GEK720936:GEO720936 GOG720936:GOK720936 GYC720936:GYG720936 HHY720936:HIC720936 HRU720936:HRY720936 IBQ720936:IBU720936 ILM720936:ILQ720936 IVI720936:IVM720936 JFE720936:JFI720936 JPA720936:JPE720936 JYW720936:JZA720936 KIS720936:KIW720936 KSO720936:KSS720936 LCK720936:LCO720936 LMG720936:LMK720936 LWC720936:LWG720936 MFY720936:MGC720936 MPU720936:MPY720936 MZQ720936:MZU720936 NJM720936:NJQ720936 NTI720936:NTM720936 ODE720936:ODI720936 ONA720936:ONE720936 OWW720936:OXA720936 PGS720936:PGW720936 PQO720936:PQS720936 QAK720936:QAO720936 QKG720936:QKK720936 QUC720936:QUG720936 RDY720936:REC720936 RNU720936:RNY720936 RXQ720936:RXU720936 SHM720936:SHQ720936 SRI720936:SRM720936 TBE720936:TBI720936 TLA720936:TLE720936 TUW720936:TVA720936 UES720936:UEW720936 UOO720936:UOS720936 UYK720936:UYO720936 VIG720936:VIK720936 VSC720936:VSG720936 WBY720936:WCC720936 WLU720936:WLY720936 WVQ720936:WVU720936 I786472:M786472 JE786472:JI786472 TA786472:TE786472 ACW786472:ADA786472 AMS786472:AMW786472 AWO786472:AWS786472 BGK786472:BGO786472 BQG786472:BQK786472 CAC786472:CAG786472 CJY786472:CKC786472 CTU786472:CTY786472 DDQ786472:DDU786472 DNM786472:DNQ786472 DXI786472:DXM786472 EHE786472:EHI786472 ERA786472:ERE786472 FAW786472:FBA786472 FKS786472:FKW786472 FUO786472:FUS786472 GEK786472:GEO786472 GOG786472:GOK786472 GYC786472:GYG786472 HHY786472:HIC786472 HRU786472:HRY786472 IBQ786472:IBU786472 ILM786472:ILQ786472 IVI786472:IVM786472 JFE786472:JFI786472 JPA786472:JPE786472 JYW786472:JZA786472 KIS786472:KIW786472 KSO786472:KSS786472 LCK786472:LCO786472 LMG786472:LMK786472 LWC786472:LWG786472 MFY786472:MGC786472 MPU786472:MPY786472 MZQ786472:MZU786472 NJM786472:NJQ786472 NTI786472:NTM786472 ODE786472:ODI786472 ONA786472:ONE786472 OWW786472:OXA786472 PGS786472:PGW786472 PQO786472:PQS786472 QAK786472:QAO786472 QKG786472:QKK786472 QUC786472:QUG786472 RDY786472:REC786472 RNU786472:RNY786472 RXQ786472:RXU786472 SHM786472:SHQ786472 SRI786472:SRM786472 TBE786472:TBI786472 TLA786472:TLE786472 TUW786472:TVA786472 UES786472:UEW786472 UOO786472:UOS786472 UYK786472:UYO786472 VIG786472:VIK786472 VSC786472:VSG786472 WBY786472:WCC786472 WLU786472:WLY786472 WVQ786472:WVU786472 I852008:M852008 JE852008:JI852008 TA852008:TE852008 ACW852008:ADA852008 AMS852008:AMW852008 AWO852008:AWS852008 BGK852008:BGO852008 BQG852008:BQK852008 CAC852008:CAG852008 CJY852008:CKC852008 CTU852008:CTY852008 DDQ852008:DDU852008 DNM852008:DNQ852008 DXI852008:DXM852008 EHE852008:EHI852008 ERA852008:ERE852008 FAW852008:FBA852008 FKS852008:FKW852008 FUO852008:FUS852008 GEK852008:GEO852008 GOG852008:GOK852008 GYC852008:GYG852008 HHY852008:HIC852008 HRU852008:HRY852008 IBQ852008:IBU852008 ILM852008:ILQ852008 IVI852008:IVM852008 JFE852008:JFI852008 JPA852008:JPE852008 JYW852008:JZA852008 KIS852008:KIW852008 KSO852008:KSS852008 LCK852008:LCO852008 LMG852008:LMK852008 LWC852008:LWG852008 MFY852008:MGC852008 MPU852008:MPY852008 MZQ852008:MZU852008 NJM852008:NJQ852008 NTI852008:NTM852008 ODE852008:ODI852008 ONA852008:ONE852008 OWW852008:OXA852008 PGS852008:PGW852008 PQO852008:PQS852008 QAK852008:QAO852008 QKG852008:QKK852008 QUC852008:QUG852008 RDY852008:REC852008 RNU852008:RNY852008 RXQ852008:RXU852008 SHM852008:SHQ852008 SRI852008:SRM852008 TBE852008:TBI852008 TLA852008:TLE852008 TUW852008:TVA852008 UES852008:UEW852008 UOO852008:UOS852008 UYK852008:UYO852008 VIG852008:VIK852008 VSC852008:VSG852008 WBY852008:WCC852008 WLU852008:WLY852008 WVQ852008:WVU852008 I917544:M917544 JE917544:JI917544 TA917544:TE917544 ACW917544:ADA917544 AMS917544:AMW917544 AWO917544:AWS917544 BGK917544:BGO917544 BQG917544:BQK917544 CAC917544:CAG917544 CJY917544:CKC917544 CTU917544:CTY917544 DDQ917544:DDU917544 DNM917544:DNQ917544 DXI917544:DXM917544 EHE917544:EHI917544 ERA917544:ERE917544 FAW917544:FBA917544 FKS917544:FKW917544 FUO917544:FUS917544 GEK917544:GEO917544 GOG917544:GOK917544 GYC917544:GYG917544 HHY917544:HIC917544 HRU917544:HRY917544 IBQ917544:IBU917544 ILM917544:ILQ917544 IVI917544:IVM917544 JFE917544:JFI917544 JPA917544:JPE917544 JYW917544:JZA917544 KIS917544:KIW917544 KSO917544:KSS917544 LCK917544:LCO917544 LMG917544:LMK917544 LWC917544:LWG917544 MFY917544:MGC917544 MPU917544:MPY917544 MZQ917544:MZU917544 NJM917544:NJQ917544 NTI917544:NTM917544 ODE917544:ODI917544 ONA917544:ONE917544 OWW917544:OXA917544 PGS917544:PGW917544 PQO917544:PQS917544 QAK917544:QAO917544 QKG917544:QKK917544 QUC917544:QUG917544 RDY917544:REC917544 RNU917544:RNY917544 RXQ917544:RXU917544 SHM917544:SHQ917544 SRI917544:SRM917544 TBE917544:TBI917544 TLA917544:TLE917544 TUW917544:TVA917544 UES917544:UEW917544 UOO917544:UOS917544 UYK917544:UYO917544 VIG917544:VIK917544 VSC917544:VSG917544 WBY917544:WCC917544 WLU917544:WLY917544 WVQ917544:WVU917544 I983080:M983080 JE983080:JI983080 TA983080:TE983080 ACW983080:ADA983080 AMS983080:AMW983080 AWO983080:AWS983080 BGK983080:BGO983080 BQG983080:BQK983080 CAC983080:CAG983080 CJY983080:CKC983080 CTU983080:CTY983080 DDQ983080:DDU983080 DNM983080:DNQ983080 DXI983080:DXM983080 EHE983080:EHI983080 ERA983080:ERE983080 FAW983080:FBA983080 FKS983080:FKW983080 FUO983080:FUS983080 GEK983080:GEO983080 GOG983080:GOK983080 GYC983080:GYG983080 HHY983080:HIC983080 HRU983080:HRY983080 IBQ983080:IBU983080 ILM983080:ILQ983080 IVI983080:IVM983080 JFE983080:JFI983080 JPA983080:JPE983080 JYW983080:JZA983080 KIS983080:KIW983080 KSO983080:KSS983080 LCK983080:LCO983080 LMG983080:LMK983080 LWC983080:LWG983080 MFY983080:MGC983080 MPU983080:MPY983080 MZQ983080:MZU983080 NJM983080:NJQ983080 NTI983080:NTM983080 ODE983080:ODI983080 ONA983080:ONE983080 OWW983080:OXA983080 PGS983080:PGW983080 PQO983080:PQS983080 QAK983080:QAO983080 QKG983080:QKK983080 QUC983080:QUG983080 RDY983080:REC983080 RNU983080:RNY983080 RXQ983080:RXU983080 SHM983080:SHQ983080 SRI983080:SRM983080 TBE983080:TBI983080 TLA983080:TLE983080 TUW983080:TVA983080 UES983080:UEW983080 UOO983080:UOS983080 UYK983080:UYO983080 VIG983080:VIK983080 VSC983080:VSG983080 WBY983080:WCC983080 WLU983080:WLY983080 WVQ983080:WVU983080 B65578:G65578 IX65578:JC65578 ST65578:SY65578 ACP65578:ACU65578 AML65578:AMQ65578 AWH65578:AWM65578 BGD65578:BGI65578 BPZ65578:BQE65578 BZV65578:CAA65578 CJR65578:CJW65578 CTN65578:CTS65578 DDJ65578:DDO65578 DNF65578:DNK65578 DXB65578:DXG65578 EGX65578:EHC65578 EQT65578:EQY65578 FAP65578:FAU65578 FKL65578:FKQ65578 FUH65578:FUM65578 GED65578:GEI65578 GNZ65578:GOE65578 GXV65578:GYA65578 HHR65578:HHW65578 HRN65578:HRS65578 IBJ65578:IBO65578 ILF65578:ILK65578 IVB65578:IVG65578 JEX65578:JFC65578 JOT65578:JOY65578 JYP65578:JYU65578 KIL65578:KIQ65578 KSH65578:KSM65578 LCD65578:LCI65578 LLZ65578:LME65578 LVV65578:LWA65578 MFR65578:MFW65578 MPN65578:MPS65578 MZJ65578:MZO65578 NJF65578:NJK65578 NTB65578:NTG65578 OCX65578:ODC65578 OMT65578:OMY65578 OWP65578:OWU65578 PGL65578:PGQ65578 PQH65578:PQM65578 QAD65578:QAI65578 QJZ65578:QKE65578 QTV65578:QUA65578 RDR65578:RDW65578 RNN65578:RNS65578 RXJ65578:RXO65578 SHF65578:SHK65578 SRB65578:SRG65578 TAX65578:TBC65578 TKT65578:TKY65578 TUP65578:TUU65578 UEL65578:UEQ65578 UOH65578:UOM65578 UYD65578:UYI65578 VHZ65578:VIE65578 VRV65578:VSA65578 WBR65578:WBW65578 WLN65578:WLS65578 WVJ65578:WVO65578 B131114:G131114 IX131114:JC131114 ST131114:SY131114 ACP131114:ACU131114 AML131114:AMQ131114 AWH131114:AWM131114 BGD131114:BGI131114 BPZ131114:BQE131114 BZV131114:CAA131114 CJR131114:CJW131114 CTN131114:CTS131114 DDJ131114:DDO131114 DNF131114:DNK131114 DXB131114:DXG131114 EGX131114:EHC131114 EQT131114:EQY131114 FAP131114:FAU131114 FKL131114:FKQ131114 FUH131114:FUM131114 GED131114:GEI131114 GNZ131114:GOE131114 GXV131114:GYA131114 HHR131114:HHW131114 HRN131114:HRS131114 IBJ131114:IBO131114 ILF131114:ILK131114 IVB131114:IVG131114 JEX131114:JFC131114 JOT131114:JOY131114 JYP131114:JYU131114 KIL131114:KIQ131114 KSH131114:KSM131114 LCD131114:LCI131114 LLZ131114:LME131114 LVV131114:LWA131114 MFR131114:MFW131114 MPN131114:MPS131114 MZJ131114:MZO131114 NJF131114:NJK131114 NTB131114:NTG131114 OCX131114:ODC131114 OMT131114:OMY131114 OWP131114:OWU131114 PGL131114:PGQ131114 PQH131114:PQM131114 QAD131114:QAI131114 QJZ131114:QKE131114 QTV131114:QUA131114 RDR131114:RDW131114 RNN131114:RNS131114 RXJ131114:RXO131114 SHF131114:SHK131114 SRB131114:SRG131114 TAX131114:TBC131114 TKT131114:TKY131114 TUP131114:TUU131114 UEL131114:UEQ131114 UOH131114:UOM131114 UYD131114:UYI131114 VHZ131114:VIE131114 VRV131114:VSA131114 WBR131114:WBW131114 WLN131114:WLS131114 WVJ131114:WVO131114 B196650:G196650 IX196650:JC196650 ST196650:SY196650 ACP196650:ACU196650 AML196650:AMQ196650 AWH196650:AWM196650 BGD196650:BGI196650 BPZ196650:BQE196650 BZV196650:CAA196650 CJR196650:CJW196650 CTN196650:CTS196650 DDJ196650:DDO196650 DNF196650:DNK196650 DXB196650:DXG196650 EGX196650:EHC196650 EQT196650:EQY196650 FAP196650:FAU196650 FKL196650:FKQ196650 FUH196650:FUM196650 GED196650:GEI196650 GNZ196650:GOE196650 GXV196650:GYA196650 HHR196650:HHW196650 HRN196650:HRS196650 IBJ196650:IBO196650 ILF196650:ILK196650 IVB196650:IVG196650 JEX196650:JFC196650 JOT196650:JOY196650 JYP196650:JYU196650 KIL196650:KIQ196650 KSH196650:KSM196650 LCD196650:LCI196650 LLZ196650:LME196650 LVV196650:LWA196650 MFR196650:MFW196650 MPN196650:MPS196650 MZJ196650:MZO196650 NJF196650:NJK196650 NTB196650:NTG196650 OCX196650:ODC196650 OMT196650:OMY196650 OWP196650:OWU196650 PGL196650:PGQ196650 PQH196650:PQM196650 QAD196650:QAI196650 QJZ196650:QKE196650 QTV196650:QUA196650 RDR196650:RDW196650 RNN196650:RNS196650 RXJ196650:RXO196650 SHF196650:SHK196650 SRB196650:SRG196650 TAX196650:TBC196650 TKT196650:TKY196650 TUP196650:TUU196650 UEL196650:UEQ196650 UOH196650:UOM196650 UYD196650:UYI196650 VHZ196650:VIE196650 VRV196650:VSA196650 WBR196650:WBW196650 WLN196650:WLS196650 WVJ196650:WVO196650 B262186:G262186 IX262186:JC262186 ST262186:SY262186 ACP262186:ACU262186 AML262186:AMQ262186 AWH262186:AWM262186 BGD262186:BGI262186 BPZ262186:BQE262186 BZV262186:CAA262186 CJR262186:CJW262186 CTN262186:CTS262186 DDJ262186:DDO262186 DNF262186:DNK262186 DXB262186:DXG262186 EGX262186:EHC262186 EQT262186:EQY262186 FAP262186:FAU262186 FKL262186:FKQ262186 FUH262186:FUM262186 GED262186:GEI262186 GNZ262186:GOE262186 GXV262186:GYA262186 HHR262186:HHW262186 HRN262186:HRS262186 IBJ262186:IBO262186 ILF262186:ILK262186 IVB262186:IVG262186 JEX262186:JFC262186 JOT262186:JOY262186 JYP262186:JYU262186 KIL262186:KIQ262186 KSH262186:KSM262186 LCD262186:LCI262186 LLZ262186:LME262186 LVV262186:LWA262186 MFR262186:MFW262186 MPN262186:MPS262186 MZJ262186:MZO262186 NJF262186:NJK262186 NTB262186:NTG262186 OCX262186:ODC262186 OMT262186:OMY262186 OWP262186:OWU262186 PGL262186:PGQ262186 PQH262186:PQM262186 QAD262186:QAI262186 QJZ262186:QKE262186 QTV262186:QUA262186 RDR262186:RDW262186 RNN262186:RNS262186 RXJ262186:RXO262186 SHF262186:SHK262186 SRB262186:SRG262186 TAX262186:TBC262186 TKT262186:TKY262186 TUP262186:TUU262186 UEL262186:UEQ262186 UOH262186:UOM262186 UYD262186:UYI262186 VHZ262186:VIE262186 VRV262186:VSA262186 WBR262186:WBW262186 WLN262186:WLS262186 WVJ262186:WVO262186 B327722:G327722 IX327722:JC327722 ST327722:SY327722 ACP327722:ACU327722 AML327722:AMQ327722 AWH327722:AWM327722 BGD327722:BGI327722 BPZ327722:BQE327722 BZV327722:CAA327722 CJR327722:CJW327722 CTN327722:CTS327722 DDJ327722:DDO327722 DNF327722:DNK327722 DXB327722:DXG327722 EGX327722:EHC327722 EQT327722:EQY327722 FAP327722:FAU327722 FKL327722:FKQ327722 FUH327722:FUM327722 GED327722:GEI327722 GNZ327722:GOE327722 GXV327722:GYA327722 HHR327722:HHW327722 HRN327722:HRS327722 IBJ327722:IBO327722 ILF327722:ILK327722 IVB327722:IVG327722 JEX327722:JFC327722 JOT327722:JOY327722 JYP327722:JYU327722 KIL327722:KIQ327722 KSH327722:KSM327722 LCD327722:LCI327722 LLZ327722:LME327722 LVV327722:LWA327722 MFR327722:MFW327722 MPN327722:MPS327722 MZJ327722:MZO327722 NJF327722:NJK327722 NTB327722:NTG327722 OCX327722:ODC327722 OMT327722:OMY327722 OWP327722:OWU327722 PGL327722:PGQ327722 PQH327722:PQM327722 QAD327722:QAI327722 QJZ327722:QKE327722 QTV327722:QUA327722 RDR327722:RDW327722 RNN327722:RNS327722 RXJ327722:RXO327722 SHF327722:SHK327722 SRB327722:SRG327722 TAX327722:TBC327722 TKT327722:TKY327722 TUP327722:TUU327722 UEL327722:UEQ327722 UOH327722:UOM327722 UYD327722:UYI327722 VHZ327722:VIE327722 VRV327722:VSA327722 WBR327722:WBW327722 WLN327722:WLS327722 WVJ327722:WVO327722 B393258:G393258 IX393258:JC393258 ST393258:SY393258 ACP393258:ACU393258 AML393258:AMQ393258 AWH393258:AWM393258 BGD393258:BGI393258 BPZ393258:BQE393258 BZV393258:CAA393258 CJR393258:CJW393258 CTN393258:CTS393258 DDJ393258:DDO393258 DNF393258:DNK393258 DXB393258:DXG393258 EGX393258:EHC393258 EQT393258:EQY393258 FAP393258:FAU393258 FKL393258:FKQ393258 FUH393258:FUM393258 GED393258:GEI393258 GNZ393258:GOE393258 GXV393258:GYA393258 HHR393258:HHW393258 HRN393258:HRS393258 IBJ393258:IBO393258 ILF393258:ILK393258 IVB393258:IVG393258 JEX393258:JFC393258 JOT393258:JOY393258 JYP393258:JYU393258 KIL393258:KIQ393258 KSH393258:KSM393258 LCD393258:LCI393258 LLZ393258:LME393258 LVV393258:LWA393258 MFR393258:MFW393258 MPN393258:MPS393258 MZJ393258:MZO393258 NJF393258:NJK393258 NTB393258:NTG393258 OCX393258:ODC393258 OMT393258:OMY393258 OWP393258:OWU393258 PGL393258:PGQ393258 PQH393258:PQM393258 QAD393258:QAI393258 QJZ393258:QKE393258 QTV393258:QUA393258 RDR393258:RDW393258 RNN393258:RNS393258 RXJ393258:RXO393258 SHF393258:SHK393258 SRB393258:SRG393258 TAX393258:TBC393258 TKT393258:TKY393258 TUP393258:TUU393258 UEL393258:UEQ393258 UOH393258:UOM393258 UYD393258:UYI393258 VHZ393258:VIE393258 VRV393258:VSA393258 WBR393258:WBW393258 WLN393258:WLS393258 WVJ393258:WVO393258 B458794:G458794 IX458794:JC458794 ST458794:SY458794 ACP458794:ACU458794 AML458794:AMQ458794 AWH458794:AWM458794 BGD458794:BGI458794 BPZ458794:BQE458794 BZV458794:CAA458794 CJR458794:CJW458794 CTN458794:CTS458794 DDJ458794:DDO458794 DNF458794:DNK458794 DXB458794:DXG458794 EGX458794:EHC458794 EQT458794:EQY458794 FAP458794:FAU458794 FKL458794:FKQ458794 FUH458794:FUM458794 GED458794:GEI458794 GNZ458794:GOE458794 GXV458794:GYA458794 HHR458794:HHW458794 HRN458794:HRS458794 IBJ458794:IBO458794 ILF458794:ILK458794 IVB458794:IVG458794 JEX458794:JFC458794 JOT458794:JOY458794 JYP458794:JYU458794 KIL458794:KIQ458794 KSH458794:KSM458794 LCD458794:LCI458794 LLZ458794:LME458794 LVV458794:LWA458794 MFR458794:MFW458794 MPN458794:MPS458794 MZJ458794:MZO458794 NJF458794:NJK458794 NTB458794:NTG458794 OCX458794:ODC458794 OMT458794:OMY458794 OWP458794:OWU458794 PGL458794:PGQ458794 PQH458794:PQM458794 QAD458794:QAI458794 QJZ458794:QKE458794 QTV458794:QUA458794 RDR458794:RDW458794 RNN458794:RNS458794 RXJ458794:RXO458794 SHF458794:SHK458794 SRB458794:SRG458794 TAX458794:TBC458794 TKT458794:TKY458794 TUP458794:TUU458794 UEL458794:UEQ458794 UOH458794:UOM458794 UYD458794:UYI458794 VHZ458794:VIE458794 VRV458794:VSA458794 WBR458794:WBW458794 WLN458794:WLS458794 WVJ458794:WVO458794 B524330:G524330 IX524330:JC524330 ST524330:SY524330 ACP524330:ACU524330 AML524330:AMQ524330 AWH524330:AWM524330 BGD524330:BGI524330 BPZ524330:BQE524330 BZV524330:CAA524330 CJR524330:CJW524330 CTN524330:CTS524330 DDJ524330:DDO524330 DNF524330:DNK524330 DXB524330:DXG524330 EGX524330:EHC524330 EQT524330:EQY524330 FAP524330:FAU524330 FKL524330:FKQ524330 FUH524330:FUM524330 GED524330:GEI524330 GNZ524330:GOE524330 GXV524330:GYA524330 HHR524330:HHW524330 HRN524330:HRS524330 IBJ524330:IBO524330 ILF524330:ILK524330 IVB524330:IVG524330 JEX524330:JFC524330 JOT524330:JOY524330 JYP524330:JYU524330 KIL524330:KIQ524330 KSH524330:KSM524330 LCD524330:LCI524330 LLZ524330:LME524330 LVV524330:LWA524330 MFR524330:MFW524330 MPN524330:MPS524330 MZJ524330:MZO524330 NJF524330:NJK524330 NTB524330:NTG524330 OCX524330:ODC524330 OMT524330:OMY524330 OWP524330:OWU524330 PGL524330:PGQ524330 PQH524330:PQM524330 QAD524330:QAI524330 QJZ524330:QKE524330 QTV524330:QUA524330 RDR524330:RDW524330 RNN524330:RNS524330 RXJ524330:RXO524330 SHF524330:SHK524330 SRB524330:SRG524330 TAX524330:TBC524330 TKT524330:TKY524330 TUP524330:TUU524330 UEL524330:UEQ524330 UOH524330:UOM524330 UYD524330:UYI524330 VHZ524330:VIE524330 VRV524330:VSA524330 WBR524330:WBW524330 WLN524330:WLS524330 WVJ524330:WVO524330 B589866:G589866 IX589866:JC589866 ST589866:SY589866 ACP589866:ACU589866 AML589866:AMQ589866 AWH589866:AWM589866 BGD589866:BGI589866 BPZ589866:BQE589866 BZV589866:CAA589866 CJR589866:CJW589866 CTN589866:CTS589866 DDJ589866:DDO589866 DNF589866:DNK589866 DXB589866:DXG589866 EGX589866:EHC589866 EQT589866:EQY589866 FAP589866:FAU589866 FKL589866:FKQ589866 FUH589866:FUM589866 GED589866:GEI589866 GNZ589866:GOE589866 GXV589866:GYA589866 HHR589866:HHW589866 HRN589866:HRS589866 IBJ589866:IBO589866 ILF589866:ILK589866 IVB589866:IVG589866 JEX589866:JFC589866 JOT589866:JOY589866 JYP589866:JYU589866 KIL589866:KIQ589866 KSH589866:KSM589866 LCD589866:LCI589866 LLZ589866:LME589866 LVV589866:LWA589866 MFR589866:MFW589866 MPN589866:MPS589866 MZJ589866:MZO589866 NJF589866:NJK589866 NTB589866:NTG589866 OCX589866:ODC589866 OMT589866:OMY589866 OWP589866:OWU589866 PGL589866:PGQ589866 PQH589866:PQM589866 QAD589866:QAI589866 QJZ589866:QKE589866 QTV589866:QUA589866 RDR589866:RDW589866 RNN589866:RNS589866 RXJ589866:RXO589866 SHF589866:SHK589866 SRB589866:SRG589866 TAX589866:TBC589866 TKT589866:TKY589866 TUP589866:TUU589866 UEL589866:UEQ589866 UOH589866:UOM589866 UYD589866:UYI589866 VHZ589866:VIE589866 VRV589866:VSA589866 WBR589866:WBW589866 WLN589866:WLS589866 WVJ589866:WVO589866 B655402:G655402 IX655402:JC655402 ST655402:SY655402 ACP655402:ACU655402 AML655402:AMQ655402 AWH655402:AWM655402 BGD655402:BGI655402 BPZ655402:BQE655402 BZV655402:CAA655402 CJR655402:CJW655402 CTN655402:CTS655402 DDJ655402:DDO655402 DNF655402:DNK655402 DXB655402:DXG655402 EGX655402:EHC655402 EQT655402:EQY655402 FAP655402:FAU655402 FKL655402:FKQ655402 FUH655402:FUM655402 GED655402:GEI655402 GNZ655402:GOE655402 GXV655402:GYA655402 HHR655402:HHW655402 HRN655402:HRS655402 IBJ655402:IBO655402 ILF655402:ILK655402 IVB655402:IVG655402 JEX655402:JFC655402 JOT655402:JOY655402 JYP655402:JYU655402 KIL655402:KIQ655402 KSH655402:KSM655402 LCD655402:LCI655402 LLZ655402:LME655402 LVV655402:LWA655402 MFR655402:MFW655402 MPN655402:MPS655402 MZJ655402:MZO655402 NJF655402:NJK655402 NTB655402:NTG655402 OCX655402:ODC655402 OMT655402:OMY655402 OWP655402:OWU655402 PGL655402:PGQ655402 PQH655402:PQM655402 QAD655402:QAI655402 QJZ655402:QKE655402 QTV655402:QUA655402 RDR655402:RDW655402 RNN655402:RNS655402 RXJ655402:RXO655402 SHF655402:SHK655402 SRB655402:SRG655402 TAX655402:TBC655402 TKT655402:TKY655402 TUP655402:TUU655402 UEL655402:UEQ655402 UOH655402:UOM655402 UYD655402:UYI655402 VHZ655402:VIE655402 VRV655402:VSA655402 WBR655402:WBW655402 WLN655402:WLS655402 WVJ655402:WVO655402 B720938:G720938 IX720938:JC720938 ST720938:SY720938 ACP720938:ACU720938 AML720938:AMQ720938 AWH720938:AWM720938 BGD720938:BGI720938 BPZ720938:BQE720938 BZV720938:CAA720938 CJR720938:CJW720938 CTN720938:CTS720938 DDJ720938:DDO720938 DNF720938:DNK720938 DXB720938:DXG720938 EGX720938:EHC720938 EQT720938:EQY720938 FAP720938:FAU720938 FKL720938:FKQ720938 FUH720938:FUM720938 GED720938:GEI720938 GNZ720938:GOE720938 GXV720938:GYA720938 HHR720938:HHW720938 HRN720938:HRS720938 IBJ720938:IBO720938 ILF720938:ILK720938 IVB720938:IVG720938 JEX720938:JFC720938 JOT720938:JOY720938 JYP720938:JYU720938 KIL720938:KIQ720938 KSH720938:KSM720938 LCD720938:LCI720938 LLZ720938:LME720938 LVV720938:LWA720938 MFR720938:MFW720938 MPN720938:MPS720938 MZJ720938:MZO720938 NJF720938:NJK720938 NTB720938:NTG720938 OCX720938:ODC720938 OMT720938:OMY720938 OWP720938:OWU720938 PGL720938:PGQ720938 PQH720938:PQM720938 QAD720938:QAI720938 QJZ720938:QKE720938 QTV720938:QUA720938 RDR720938:RDW720938 RNN720938:RNS720938 RXJ720938:RXO720938 SHF720938:SHK720938 SRB720938:SRG720938 TAX720938:TBC720938 TKT720938:TKY720938 TUP720938:TUU720938 UEL720938:UEQ720938 UOH720938:UOM720938 UYD720938:UYI720938 VHZ720938:VIE720938 VRV720938:VSA720938 WBR720938:WBW720938 WLN720938:WLS720938 WVJ720938:WVO720938 B786474:G786474 IX786474:JC786474 ST786474:SY786474 ACP786474:ACU786474 AML786474:AMQ786474 AWH786474:AWM786474 BGD786474:BGI786474 BPZ786474:BQE786474 BZV786474:CAA786474 CJR786474:CJW786474 CTN786474:CTS786474 DDJ786474:DDO786474 DNF786474:DNK786474 DXB786474:DXG786474 EGX786474:EHC786474 EQT786474:EQY786474 FAP786474:FAU786474 FKL786474:FKQ786474 FUH786474:FUM786474 GED786474:GEI786474 GNZ786474:GOE786474 GXV786474:GYA786474 HHR786474:HHW786474 HRN786474:HRS786474 IBJ786474:IBO786474 ILF786474:ILK786474 IVB786474:IVG786474 JEX786474:JFC786474 JOT786474:JOY786474 JYP786474:JYU786474 KIL786474:KIQ786474 KSH786474:KSM786474 LCD786474:LCI786474 LLZ786474:LME786474 LVV786474:LWA786474 MFR786474:MFW786474 MPN786474:MPS786474 MZJ786474:MZO786474 NJF786474:NJK786474 NTB786474:NTG786474 OCX786474:ODC786474 OMT786474:OMY786474 OWP786474:OWU786474 PGL786474:PGQ786474 PQH786474:PQM786474 QAD786474:QAI786474 QJZ786474:QKE786474 QTV786474:QUA786474 RDR786474:RDW786474 RNN786474:RNS786474 RXJ786474:RXO786474 SHF786474:SHK786474 SRB786474:SRG786474 TAX786474:TBC786474 TKT786474:TKY786474 TUP786474:TUU786474 UEL786474:UEQ786474 UOH786474:UOM786474 UYD786474:UYI786474 VHZ786474:VIE786474 VRV786474:VSA786474 WBR786474:WBW786474 WLN786474:WLS786474 WVJ786474:WVO786474 B852010:G852010 IX852010:JC852010 ST852010:SY852010 ACP852010:ACU852010 AML852010:AMQ852010 AWH852010:AWM852010 BGD852010:BGI852010 BPZ852010:BQE852010 BZV852010:CAA852010 CJR852010:CJW852010 CTN852010:CTS852010 DDJ852010:DDO852010 DNF852010:DNK852010 DXB852010:DXG852010 EGX852010:EHC852010 EQT852010:EQY852010 FAP852010:FAU852010 FKL852010:FKQ852010 FUH852010:FUM852010 GED852010:GEI852010 GNZ852010:GOE852010 GXV852010:GYA852010 HHR852010:HHW852010 HRN852010:HRS852010 IBJ852010:IBO852010 ILF852010:ILK852010 IVB852010:IVG852010 JEX852010:JFC852010 JOT852010:JOY852010 JYP852010:JYU852010 KIL852010:KIQ852010 KSH852010:KSM852010 LCD852010:LCI852010 LLZ852010:LME852010 LVV852010:LWA852010 MFR852010:MFW852010 MPN852010:MPS852010 MZJ852010:MZO852010 NJF852010:NJK852010 NTB852010:NTG852010 OCX852010:ODC852010 OMT852010:OMY852010 OWP852010:OWU852010 PGL852010:PGQ852010 PQH852010:PQM852010 QAD852010:QAI852010 QJZ852010:QKE852010 QTV852010:QUA852010 RDR852010:RDW852010 RNN852010:RNS852010 RXJ852010:RXO852010 SHF852010:SHK852010 SRB852010:SRG852010 TAX852010:TBC852010 TKT852010:TKY852010 TUP852010:TUU852010 UEL852010:UEQ852010 UOH852010:UOM852010 UYD852010:UYI852010 VHZ852010:VIE852010 VRV852010:VSA852010 WBR852010:WBW852010 WLN852010:WLS852010 WVJ852010:WVO852010 B917546:G917546 IX917546:JC917546 ST917546:SY917546 ACP917546:ACU917546 AML917546:AMQ917546 AWH917546:AWM917546 BGD917546:BGI917546 BPZ917546:BQE917546 BZV917546:CAA917546 CJR917546:CJW917546 CTN917546:CTS917546 DDJ917546:DDO917546 DNF917546:DNK917546 DXB917546:DXG917546 EGX917546:EHC917546 EQT917546:EQY917546 FAP917546:FAU917546 FKL917546:FKQ917546 FUH917546:FUM917546 GED917546:GEI917546 GNZ917546:GOE917546 GXV917546:GYA917546 HHR917546:HHW917546 HRN917546:HRS917546 IBJ917546:IBO917546 ILF917546:ILK917546 IVB917546:IVG917546 JEX917546:JFC917546 JOT917546:JOY917546 JYP917546:JYU917546 KIL917546:KIQ917546 KSH917546:KSM917546 LCD917546:LCI917546 LLZ917546:LME917546 LVV917546:LWA917546 MFR917546:MFW917546 MPN917546:MPS917546 MZJ917546:MZO917546 NJF917546:NJK917546 NTB917546:NTG917546 OCX917546:ODC917546 OMT917546:OMY917546 OWP917546:OWU917546 PGL917546:PGQ917546 PQH917546:PQM917546 QAD917546:QAI917546 QJZ917546:QKE917546 QTV917546:QUA917546 RDR917546:RDW917546 RNN917546:RNS917546 RXJ917546:RXO917546 SHF917546:SHK917546 SRB917546:SRG917546 TAX917546:TBC917546 TKT917546:TKY917546 TUP917546:TUU917546 UEL917546:UEQ917546 UOH917546:UOM917546 UYD917546:UYI917546 VHZ917546:VIE917546 VRV917546:VSA917546 WBR917546:WBW917546 WLN917546:WLS917546 WVJ917546:WVO917546 B983082:G983082 IX983082:JC983082 ST983082:SY983082 ACP983082:ACU983082 AML983082:AMQ983082 AWH983082:AWM983082 BGD983082:BGI983082 BPZ983082:BQE983082 BZV983082:CAA983082 CJR983082:CJW983082 CTN983082:CTS983082 DDJ983082:DDO983082 DNF983082:DNK983082 DXB983082:DXG983082 EGX983082:EHC983082 EQT983082:EQY983082 FAP983082:FAU983082 FKL983082:FKQ983082 FUH983082:FUM983082 GED983082:GEI983082 GNZ983082:GOE983082 GXV983082:GYA983082 HHR983082:HHW983082 HRN983082:HRS983082 IBJ983082:IBO983082 ILF983082:ILK983082 IVB983082:IVG983082 JEX983082:JFC983082 JOT983082:JOY983082 JYP983082:JYU983082 KIL983082:KIQ983082 KSH983082:KSM983082 LCD983082:LCI983082 LLZ983082:LME983082 LVV983082:LWA983082 MFR983082:MFW983082 MPN983082:MPS983082 MZJ983082:MZO983082 NJF983082:NJK983082 NTB983082:NTG983082 OCX983082:ODC983082 OMT983082:OMY983082 OWP983082:OWU983082 PGL983082:PGQ983082 PQH983082:PQM983082 QAD983082:QAI983082 QJZ983082:QKE983082 QTV983082:QUA983082 RDR983082:RDW983082 RNN983082:RNS983082 RXJ983082:RXO983082 SHF983082:SHK983082 SRB983082:SRG983082 TAX983082:TBC983082 TKT983082:TKY983082 TUP983082:TUU983082 UEL983082:UEQ983082 UOH983082:UOM983082 UYD983082:UYI983082 VHZ983082:VIE983082 VRV983082:VSA983082 WBR983082:WBW983082 WLN983082:WLS983082 WVJ983082:WVO983082 I65578:M65578 JE65578:JI65578 TA65578:TE65578 ACW65578:ADA65578 AMS65578:AMW65578 AWO65578:AWS65578 BGK65578:BGO65578 BQG65578:BQK65578 CAC65578:CAG65578 CJY65578:CKC65578 CTU65578:CTY65578 DDQ65578:DDU65578 DNM65578:DNQ65578 DXI65578:DXM65578 EHE65578:EHI65578 ERA65578:ERE65578 FAW65578:FBA65578 FKS65578:FKW65578 FUO65578:FUS65578 GEK65578:GEO65578 GOG65578:GOK65578 GYC65578:GYG65578 HHY65578:HIC65578 HRU65578:HRY65578 IBQ65578:IBU65578 ILM65578:ILQ65578 IVI65578:IVM65578 JFE65578:JFI65578 JPA65578:JPE65578 JYW65578:JZA65578 KIS65578:KIW65578 KSO65578:KSS65578 LCK65578:LCO65578 LMG65578:LMK65578 LWC65578:LWG65578 MFY65578:MGC65578 MPU65578:MPY65578 MZQ65578:MZU65578 NJM65578:NJQ65578 NTI65578:NTM65578 ODE65578:ODI65578 ONA65578:ONE65578 OWW65578:OXA65578 PGS65578:PGW65578 PQO65578:PQS65578 QAK65578:QAO65578 QKG65578:QKK65578 QUC65578:QUG65578 RDY65578:REC65578 RNU65578:RNY65578 RXQ65578:RXU65578 SHM65578:SHQ65578 SRI65578:SRM65578 TBE65578:TBI65578 TLA65578:TLE65578 TUW65578:TVA65578 UES65578:UEW65578 UOO65578:UOS65578 UYK65578:UYO65578 VIG65578:VIK65578 VSC65578:VSG65578 WBY65578:WCC65578 WLU65578:WLY65578 WVQ65578:WVU65578 I131114:M131114 JE131114:JI131114 TA131114:TE131114 ACW131114:ADA131114 AMS131114:AMW131114 AWO131114:AWS131114 BGK131114:BGO131114 BQG131114:BQK131114 CAC131114:CAG131114 CJY131114:CKC131114 CTU131114:CTY131114 DDQ131114:DDU131114 DNM131114:DNQ131114 DXI131114:DXM131114 EHE131114:EHI131114 ERA131114:ERE131114 FAW131114:FBA131114 FKS131114:FKW131114 FUO131114:FUS131114 GEK131114:GEO131114 GOG131114:GOK131114 GYC131114:GYG131114 HHY131114:HIC131114 HRU131114:HRY131114 IBQ131114:IBU131114 ILM131114:ILQ131114 IVI131114:IVM131114 JFE131114:JFI131114 JPA131114:JPE131114 JYW131114:JZA131114 KIS131114:KIW131114 KSO131114:KSS131114 LCK131114:LCO131114 LMG131114:LMK131114 LWC131114:LWG131114 MFY131114:MGC131114 MPU131114:MPY131114 MZQ131114:MZU131114 NJM131114:NJQ131114 NTI131114:NTM131114 ODE131114:ODI131114 ONA131114:ONE131114 OWW131114:OXA131114 PGS131114:PGW131114 PQO131114:PQS131114 QAK131114:QAO131114 QKG131114:QKK131114 QUC131114:QUG131114 RDY131114:REC131114 RNU131114:RNY131114 RXQ131114:RXU131114 SHM131114:SHQ131114 SRI131114:SRM131114 TBE131114:TBI131114 TLA131114:TLE131114 TUW131114:TVA131114 UES131114:UEW131114 UOO131114:UOS131114 UYK131114:UYO131114 VIG131114:VIK131114 VSC131114:VSG131114 WBY131114:WCC131114 WLU131114:WLY131114 WVQ131114:WVU131114 I196650:M196650 JE196650:JI196650 TA196650:TE196650 ACW196650:ADA196650 AMS196650:AMW196650 AWO196650:AWS196650 BGK196650:BGO196650 BQG196650:BQK196650 CAC196650:CAG196650 CJY196650:CKC196650 CTU196650:CTY196650 DDQ196650:DDU196650 DNM196650:DNQ196650 DXI196650:DXM196650 EHE196650:EHI196650 ERA196650:ERE196650 FAW196650:FBA196650 FKS196650:FKW196650 FUO196650:FUS196650 GEK196650:GEO196650 GOG196650:GOK196650 GYC196650:GYG196650 HHY196650:HIC196650 HRU196650:HRY196650 IBQ196650:IBU196650 ILM196650:ILQ196650 IVI196650:IVM196650 JFE196650:JFI196650 JPA196650:JPE196650 JYW196650:JZA196650 KIS196650:KIW196650 KSO196650:KSS196650 LCK196650:LCO196650 LMG196650:LMK196650 LWC196650:LWG196650 MFY196650:MGC196650 MPU196650:MPY196650 MZQ196650:MZU196650 NJM196650:NJQ196650 NTI196650:NTM196650 ODE196650:ODI196650 ONA196650:ONE196650 OWW196650:OXA196650 PGS196650:PGW196650 PQO196650:PQS196650 QAK196650:QAO196650 QKG196650:QKK196650 QUC196650:QUG196650 RDY196650:REC196650 RNU196650:RNY196650 RXQ196650:RXU196650 SHM196650:SHQ196650 SRI196650:SRM196650 TBE196650:TBI196650 TLA196650:TLE196650 TUW196650:TVA196650 UES196650:UEW196650 UOO196650:UOS196650 UYK196650:UYO196650 VIG196650:VIK196650 VSC196650:VSG196650 WBY196650:WCC196650 WLU196650:WLY196650 WVQ196650:WVU196650 I262186:M262186 JE262186:JI262186 TA262186:TE262186 ACW262186:ADA262186 AMS262186:AMW262186 AWO262186:AWS262186 BGK262186:BGO262186 BQG262186:BQK262186 CAC262186:CAG262186 CJY262186:CKC262186 CTU262186:CTY262186 DDQ262186:DDU262186 DNM262186:DNQ262186 DXI262186:DXM262186 EHE262186:EHI262186 ERA262186:ERE262186 FAW262186:FBA262186 FKS262186:FKW262186 FUO262186:FUS262186 GEK262186:GEO262186 GOG262186:GOK262186 GYC262186:GYG262186 HHY262186:HIC262186 HRU262186:HRY262186 IBQ262186:IBU262186 ILM262186:ILQ262186 IVI262186:IVM262186 JFE262186:JFI262186 JPA262186:JPE262186 JYW262186:JZA262186 KIS262186:KIW262186 KSO262186:KSS262186 LCK262186:LCO262186 LMG262186:LMK262186 LWC262186:LWG262186 MFY262186:MGC262186 MPU262186:MPY262186 MZQ262186:MZU262186 NJM262186:NJQ262186 NTI262186:NTM262186 ODE262186:ODI262186 ONA262186:ONE262186 OWW262186:OXA262186 PGS262186:PGW262186 PQO262186:PQS262186 QAK262186:QAO262186 QKG262186:QKK262186 QUC262186:QUG262186 RDY262186:REC262186 RNU262186:RNY262186 RXQ262186:RXU262186 SHM262186:SHQ262186 SRI262186:SRM262186 TBE262186:TBI262186 TLA262186:TLE262186 TUW262186:TVA262186 UES262186:UEW262186 UOO262186:UOS262186 UYK262186:UYO262186 VIG262186:VIK262186 VSC262186:VSG262186 WBY262186:WCC262186 WLU262186:WLY262186 WVQ262186:WVU262186 I327722:M327722 JE327722:JI327722 TA327722:TE327722 ACW327722:ADA327722 AMS327722:AMW327722 AWO327722:AWS327722 BGK327722:BGO327722 BQG327722:BQK327722 CAC327722:CAG327722 CJY327722:CKC327722 CTU327722:CTY327722 DDQ327722:DDU327722 DNM327722:DNQ327722 DXI327722:DXM327722 EHE327722:EHI327722 ERA327722:ERE327722 FAW327722:FBA327722 FKS327722:FKW327722 FUO327722:FUS327722 GEK327722:GEO327722 GOG327722:GOK327722 GYC327722:GYG327722 HHY327722:HIC327722 HRU327722:HRY327722 IBQ327722:IBU327722 ILM327722:ILQ327722 IVI327722:IVM327722 JFE327722:JFI327722 JPA327722:JPE327722 JYW327722:JZA327722 KIS327722:KIW327722 KSO327722:KSS327722 LCK327722:LCO327722 LMG327722:LMK327722 LWC327722:LWG327722 MFY327722:MGC327722 MPU327722:MPY327722 MZQ327722:MZU327722 NJM327722:NJQ327722 NTI327722:NTM327722 ODE327722:ODI327722 ONA327722:ONE327722 OWW327722:OXA327722 PGS327722:PGW327722 PQO327722:PQS327722 QAK327722:QAO327722 QKG327722:QKK327722 QUC327722:QUG327722 RDY327722:REC327722 RNU327722:RNY327722 RXQ327722:RXU327722 SHM327722:SHQ327722 SRI327722:SRM327722 TBE327722:TBI327722 TLA327722:TLE327722 TUW327722:TVA327722 UES327722:UEW327722 UOO327722:UOS327722 UYK327722:UYO327722 VIG327722:VIK327722 VSC327722:VSG327722 WBY327722:WCC327722 WLU327722:WLY327722 WVQ327722:WVU327722 I393258:M393258 JE393258:JI393258 TA393258:TE393258 ACW393258:ADA393258 AMS393258:AMW393258 AWO393258:AWS393258 BGK393258:BGO393258 BQG393258:BQK393258 CAC393258:CAG393258 CJY393258:CKC393258 CTU393258:CTY393258 DDQ393258:DDU393258 DNM393258:DNQ393258 DXI393258:DXM393258 EHE393258:EHI393258 ERA393258:ERE393258 FAW393258:FBA393258 FKS393258:FKW393258 FUO393258:FUS393258 GEK393258:GEO393258 GOG393258:GOK393258 GYC393258:GYG393258 HHY393258:HIC393258 HRU393258:HRY393258 IBQ393258:IBU393258 ILM393258:ILQ393258 IVI393258:IVM393258 JFE393258:JFI393258 JPA393258:JPE393258 JYW393258:JZA393258 KIS393258:KIW393258 KSO393258:KSS393258 LCK393258:LCO393258 LMG393258:LMK393258 LWC393258:LWG393258 MFY393258:MGC393258 MPU393258:MPY393258 MZQ393258:MZU393258 NJM393258:NJQ393258 NTI393258:NTM393258 ODE393258:ODI393258 ONA393258:ONE393258 OWW393258:OXA393258 PGS393258:PGW393258 PQO393258:PQS393258 QAK393258:QAO393258 QKG393258:QKK393258 QUC393258:QUG393258 RDY393258:REC393258 RNU393258:RNY393258 RXQ393258:RXU393258 SHM393258:SHQ393258 SRI393258:SRM393258 TBE393258:TBI393258 TLA393258:TLE393258 TUW393258:TVA393258 UES393258:UEW393258 UOO393258:UOS393258 UYK393258:UYO393258 VIG393258:VIK393258 VSC393258:VSG393258 WBY393258:WCC393258 WLU393258:WLY393258 WVQ393258:WVU393258 I458794:M458794 JE458794:JI458794 TA458794:TE458794 ACW458794:ADA458794 AMS458794:AMW458794 AWO458794:AWS458794 BGK458794:BGO458794 BQG458794:BQK458794 CAC458794:CAG458794 CJY458794:CKC458794 CTU458794:CTY458794 DDQ458794:DDU458794 DNM458794:DNQ458794 DXI458794:DXM458794 EHE458794:EHI458794 ERA458794:ERE458794 FAW458794:FBA458794 FKS458794:FKW458794 FUO458794:FUS458794 GEK458794:GEO458794 GOG458794:GOK458794 GYC458794:GYG458794 HHY458794:HIC458794 HRU458794:HRY458794 IBQ458794:IBU458794 ILM458794:ILQ458794 IVI458794:IVM458794 JFE458794:JFI458794 JPA458794:JPE458794 JYW458794:JZA458794 KIS458794:KIW458794 KSO458794:KSS458794 LCK458794:LCO458794 LMG458794:LMK458794 LWC458794:LWG458794 MFY458794:MGC458794 MPU458794:MPY458794 MZQ458794:MZU458794 NJM458794:NJQ458794 NTI458794:NTM458794 ODE458794:ODI458794 ONA458794:ONE458794 OWW458794:OXA458794 PGS458794:PGW458794 PQO458794:PQS458794 QAK458794:QAO458794 QKG458794:QKK458794 QUC458794:QUG458794 RDY458794:REC458794 RNU458794:RNY458794 RXQ458794:RXU458794 SHM458794:SHQ458794 SRI458794:SRM458794 TBE458794:TBI458794 TLA458794:TLE458794 TUW458794:TVA458794 UES458794:UEW458794 UOO458794:UOS458794 UYK458794:UYO458794 VIG458794:VIK458794 VSC458794:VSG458794 WBY458794:WCC458794 WLU458794:WLY458794 WVQ458794:WVU458794 I524330:M524330 JE524330:JI524330 TA524330:TE524330 ACW524330:ADA524330 AMS524330:AMW524330 AWO524330:AWS524330 BGK524330:BGO524330 BQG524330:BQK524330 CAC524330:CAG524330 CJY524330:CKC524330 CTU524330:CTY524330 DDQ524330:DDU524330 DNM524330:DNQ524330 DXI524330:DXM524330 EHE524330:EHI524330 ERA524330:ERE524330 FAW524330:FBA524330 FKS524330:FKW524330 FUO524330:FUS524330 GEK524330:GEO524330 GOG524330:GOK524330 GYC524330:GYG524330 HHY524330:HIC524330 HRU524330:HRY524330 IBQ524330:IBU524330 ILM524330:ILQ524330 IVI524330:IVM524330 JFE524330:JFI524330 JPA524330:JPE524330 JYW524330:JZA524330 KIS524330:KIW524330 KSO524330:KSS524330 LCK524330:LCO524330 LMG524330:LMK524330 LWC524330:LWG524330 MFY524330:MGC524330 MPU524330:MPY524330 MZQ524330:MZU524330 NJM524330:NJQ524330 NTI524330:NTM524330 ODE524330:ODI524330 ONA524330:ONE524330 OWW524330:OXA524330 PGS524330:PGW524330 PQO524330:PQS524330 QAK524330:QAO524330 QKG524330:QKK524330 QUC524330:QUG524330 RDY524330:REC524330 RNU524330:RNY524330 RXQ524330:RXU524330 SHM524330:SHQ524330 SRI524330:SRM524330 TBE524330:TBI524330 TLA524330:TLE524330 TUW524330:TVA524330 UES524330:UEW524330 UOO524330:UOS524330 UYK524330:UYO524330 VIG524330:VIK524330 VSC524330:VSG524330 WBY524330:WCC524330 WLU524330:WLY524330 WVQ524330:WVU524330 I589866:M589866 JE589866:JI589866 TA589866:TE589866 ACW589866:ADA589866 AMS589866:AMW589866 AWO589866:AWS589866 BGK589866:BGO589866 BQG589866:BQK589866 CAC589866:CAG589866 CJY589866:CKC589866 CTU589866:CTY589866 DDQ589866:DDU589866 DNM589866:DNQ589866 DXI589866:DXM589866 EHE589866:EHI589866 ERA589866:ERE589866 FAW589866:FBA589866 FKS589866:FKW589866 FUO589866:FUS589866 GEK589866:GEO589866 GOG589866:GOK589866 GYC589866:GYG589866 HHY589866:HIC589866 HRU589866:HRY589866 IBQ589866:IBU589866 ILM589866:ILQ589866 IVI589866:IVM589866 JFE589866:JFI589866 JPA589866:JPE589866 JYW589866:JZA589866 KIS589866:KIW589866 KSO589866:KSS589866 LCK589866:LCO589866 LMG589866:LMK589866 LWC589866:LWG589866 MFY589866:MGC589866 MPU589866:MPY589866 MZQ589866:MZU589866 NJM589866:NJQ589866 NTI589866:NTM589866 ODE589866:ODI589866 ONA589866:ONE589866 OWW589866:OXA589866 PGS589866:PGW589866 PQO589866:PQS589866 QAK589866:QAO589866 QKG589866:QKK589866 QUC589866:QUG589866 RDY589866:REC589866 RNU589866:RNY589866 RXQ589866:RXU589866 SHM589866:SHQ589866 SRI589866:SRM589866 TBE589866:TBI589866 TLA589866:TLE589866 TUW589866:TVA589866 UES589866:UEW589866 UOO589866:UOS589866 UYK589866:UYO589866 VIG589866:VIK589866 VSC589866:VSG589866 WBY589866:WCC589866 WLU589866:WLY589866 WVQ589866:WVU589866 I655402:M655402 JE655402:JI655402 TA655402:TE655402 ACW655402:ADA655402 AMS655402:AMW655402 AWO655402:AWS655402 BGK655402:BGO655402 BQG655402:BQK655402 CAC655402:CAG655402 CJY655402:CKC655402 CTU655402:CTY655402 DDQ655402:DDU655402 DNM655402:DNQ655402 DXI655402:DXM655402 EHE655402:EHI655402 ERA655402:ERE655402 FAW655402:FBA655402 FKS655402:FKW655402 FUO655402:FUS655402 GEK655402:GEO655402 GOG655402:GOK655402 GYC655402:GYG655402 HHY655402:HIC655402 HRU655402:HRY655402 IBQ655402:IBU655402 ILM655402:ILQ655402 IVI655402:IVM655402 JFE655402:JFI655402 JPA655402:JPE655402 JYW655402:JZA655402 KIS655402:KIW655402 KSO655402:KSS655402 LCK655402:LCO655402 LMG655402:LMK655402 LWC655402:LWG655402 MFY655402:MGC655402 MPU655402:MPY655402 MZQ655402:MZU655402 NJM655402:NJQ655402 NTI655402:NTM655402 ODE655402:ODI655402 ONA655402:ONE655402 OWW655402:OXA655402 PGS655402:PGW655402 PQO655402:PQS655402 QAK655402:QAO655402 QKG655402:QKK655402 QUC655402:QUG655402 RDY655402:REC655402 RNU655402:RNY655402 RXQ655402:RXU655402 SHM655402:SHQ655402 SRI655402:SRM655402 TBE655402:TBI655402 TLA655402:TLE655402 TUW655402:TVA655402 UES655402:UEW655402 UOO655402:UOS655402 UYK655402:UYO655402 VIG655402:VIK655402 VSC655402:VSG655402 WBY655402:WCC655402 WLU655402:WLY655402 WVQ655402:WVU655402 I720938:M720938 JE720938:JI720938 TA720938:TE720938 ACW720938:ADA720938 AMS720938:AMW720938 AWO720938:AWS720938 BGK720938:BGO720938 BQG720938:BQK720938 CAC720938:CAG720938 CJY720938:CKC720938 CTU720938:CTY720938 DDQ720938:DDU720938 DNM720938:DNQ720938 DXI720938:DXM720938 EHE720938:EHI720938 ERA720938:ERE720938 FAW720938:FBA720938 FKS720938:FKW720938 FUO720938:FUS720938 GEK720938:GEO720938 GOG720938:GOK720938 GYC720938:GYG720938 HHY720938:HIC720938 HRU720938:HRY720938 IBQ720938:IBU720938 ILM720938:ILQ720938 IVI720938:IVM720938 JFE720938:JFI720938 JPA720938:JPE720938 JYW720938:JZA720938 KIS720938:KIW720938 KSO720938:KSS720938 LCK720938:LCO720938 LMG720938:LMK720938 LWC720938:LWG720938 MFY720938:MGC720938 MPU720938:MPY720938 MZQ720938:MZU720938 NJM720938:NJQ720938 NTI720938:NTM720938 ODE720938:ODI720938 ONA720938:ONE720938 OWW720938:OXA720938 PGS720938:PGW720938 PQO720938:PQS720938 QAK720938:QAO720938 QKG720938:QKK720938 QUC720938:QUG720938 RDY720938:REC720938 RNU720938:RNY720938 RXQ720938:RXU720938 SHM720938:SHQ720938 SRI720938:SRM720938 TBE720938:TBI720938 TLA720938:TLE720938 TUW720938:TVA720938 UES720938:UEW720938 UOO720938:UOS720938 UYK720938:UYO720938 VIG720938:VIK720938 VSC720938:VSG720938 WBY720938:WCC720938 WLU720938:WLY720938 WVQ720938:WVU720938 I786474:M786474 JE786474:JI786474 TA786474:TE786474 ACW786474:ADA786474 AMS786474:AMW786474 AWO786474:AWS786474 BGK786474:BGO786474 BQG786474:BQK786474 CAC786474:CAG786474 CJY786474:CKC786474 CTU786474:CTY786474 DDQ786474:DDU786474 DNM786474:DNQ786474 DXI786474:DXM786474 EHE786474:EHI786474 ERA786474:ERE786474 FAW786474:FBA786474 FKS786474:FKW786474 FUO786474:FUS786474 GEK786474:GEO786474 GOG786474:GOK786474 GYC786474:GYG786474 HHY786474:HIC786474 HRU786474:HRY786474 IBQ786474:IBU786474 ILM786474:ILQ786474 IVI786474:IVM786474 JFE786474:JFI786474 JPA786474:JPE786474 JYW786474:JZA786474 KIS786474:KIW786474 KSO786474:KSS786474 LCK786474:LCO786474 LMG786474:LMK786474 LWC786474:LWG786474 MFY786474:MGC786474 MPU786474:MPY786474 MZQ786474:MZU786474 NJM786474:NJQ786474 NTI786474:NTM786474 ODE786474:ODI786474 ONA786474:ONE786474 OWW786474:OXA786474 PGS786474:PGW786474 PQO786474:PQS786474 QAK786474:QAO786474 QKG786474:QKK786474 QUC786474:QUG786474 RDY786474:REC786474 RNU786474:RNY786474 RXQ786474:RXU786474 SHM786474:SHQ786474 SRI786474:SRM786474 TBE786474:TBI786474 TLA786474:TLE786474 TUW786474:TVA786474 UES786474:UEW786474 UOO786474:UOS786474 UYK786474:UYO786474 VIG786474:VIK786474 VSC786474:VSG786474 WBY786474:WCC786474 WLU786474:WLY786474 WVQ786474:WVU786474 I852010:M852010 JE852010:JI852010 TA852010:TE852010 ACW852010:ADA852010 AMS852010:AMW852010 AWO852010:AWS852010 BGK852010:BGO852010 BQG852010:BQK852010 CAC852010:CAG852010 CJY852010:CKC852010 CTU852010:CTY852010 DDQ852010:DDU852010 DNM852010:DNQ852010 DXI852010:DXM852010 EHE852010:EHI852010 ERA852010:ERE852010 FAW852010:FBA852010 FKS852010:FKW852010 FUO852010:FUS852010 GEK852010:GEO852010 GOG852010:GOK852010 GYC852010:GYG852010 HHY852010:HIC852010 HRU852010:HRY852010 IBQ852010:IBU852010 ILM852010:ILQ852010 IVI852010:IVM852010 JFE852010:JFI852010 JPA852010:JPE852010 JYW852010:JZA852010 KIS852010:KIW852010 KSO852010:KSS852010 LCK852010:LCO852010 LMG852010:LMK852010 LWC852010:LWG852010 MFY852010:MGC852010 MPU852010:MPY852010 MZQ852010:MZU852010 NJM852010:NJQ852010 NTI852010:NTM852010 ODE852010:ODI852010 ONA852010:ONE852010 OWW852010:OXA852010 PGS852010:PGW852010 PQO852010:PQS852010 QAK852010:QAO852010 QKG852010:QKK852010 QUC852010:QUG852010 RDY852010:REC852010 RNU852010:RNY852010 RXQ852010:RXU852010 SHM852010:SHQ852010 SRI852010:SRM852010 TBE852010:TBI852010 TLA852010:TLE852010 TUW852010:TVA852010 UES852010:UEW852010 UOO852010:UOS852010 UYK852010:UYO852010 VIG852010:VIK852010 VSC852010:VSG852010 WBY852010:WCC852010 WLU852010:WLY852010 WVQ852010:WVU852010 I917546:M917546 JE917546:JI917546 TA917546:TE917546 ACW917546:ADA917546 AMS917546:AMW917546 AWO917546:AWS917546 BGK917546:BGO917546 BQG917546:BQK917546 CAC917546:CAG917546 CJY917546:CKC917546 CTU917546:CTY917546 DDQ917546:DDU917546 DNM917546:DNQ917546 DXI917546:DXM917546 EHE917546:EHI917546 ERA917546:ERE917546 FAW917546:FBA917546 FKS917546:FKW917546 FUO917546:FUS917546 GEK917546:GEO917546 GOG917546:GOK917546 GYC917546:GYG917546 HHY917546:HIC917546 HRU917546:HRY917546 IBQ917546:IBU917546 ILM917546:ILQ917546 IVI917546:IVM917546 JFE917546:JFI917546 JPA917546:JPE917546 JYW917546:JZA917546 KIS917546:KIW917546 KSO917546:KSS917546 LCK917546:LCO917546 LMG917546:LMK917546 LWC917546:LWG917546 MFY917546:MGC917546 MPU917546:MPY917546 MZQ917546:MZU917546 NJM917546:NJQ917546 NTI917546:NTM917546 ODE917546:ODI917546 ONA917546:ONE917546 OWW917546:OXA917546 PGS917546:PGW917546 PQO917546:PQS917546 QAK917546:QAO917546 QKG917546:QKK917546 QUC917546:QUG917546 RDY917546:REC917546 RNU917546:RNY917546 RXQ917546:RXU917546 SHM917546:SHQ917546 SRI917546:SRM917546 TBE917546:TBI917546 TLA917546:TLE917546 TUW917546:TVA917546 UES917546:UEW917546 UOO917546:UOS917546 UYK917546:UYO917546 VIG917546:VIK917546 VSC917546:VSG917546 WBY917546:WCC917546 WLU917546:WLY917546 WVQ917546:WVU917546 I983082:M983082 JE983082:JI983082 TA983082:TE983082 ACW983082:ADA983082 AMS983082:AMW983082 AWO983082:AWS983082 BGK983082:BGO983082 BQG983082:BQK983082 CAC983082:CAG983082 CJY983082:CKC983082 CTU983082:CTY983082 DDQ983082:DDU983082 DNM983082:DNQ983082 DXI983082:DXM983082 EHE983082:EHI983082 ERA983082:ERE983082 FAW983082:FBA983082 FKS983082:FKW983082 FUO983082:FUS983082 GEK983082:GEO983082 GOG983082:GOK983082 GYC983082:GYG983082 HHY983082:HIC983082 HRU983082:HRY983082 IBQ983082:IBU983082 ILM983082:ILQ983082 IVI983082:IVM983082 JFE983082:JFI983082 JPA983082:JPE983082 JYW983082:JZA983082 KIS983082:KIW983082 KSO983082:KSS983082 LCK983082:LCO983082 LMG983082:LMK983082 LWC983082:LWG983082 MFY983082:MGC983082 MPU983082:MPY983082 MZQ983082:MZU983082 NJM983082:NJQ983082 NTI983082:NTM983082 ODE983082:ODI983082 ONA983082:ONE983082 OWW983082:OXA983082 PGS983082:PGW983082 PQO983082:PQS983082 QAK983082:QAO983082 QKG983082:QKK983082 QUC983082:QUG983082 RDY983082:REC983082 RNU983082:RNY983082 RXQ983082:RXU983082 SHM983082:SHQ983082 SRI983082:SRM983082 TBE983082:TBI983082 TLA983082:TLE983082 TUW983082:TVA983082 UES983082:UEW983082 UOO983082:UOS983082 UYK983082:UYO983082 VIG983082:VIK983082 VSC983082:VSG983082 WBY983082:WCC983082 WLU983082:WLY983082 WVQ983082:WVU983082 I44:M44 JE44:JI44 TA44:TE44 ACW44:ADA44 AMS44:AMW44 AWO44:AWS44 BGK44:BGO44 BQG44:BQK44 CAC44:CAG44 CJY44:CKC44 CTU44:CTY44 DDQ44:DDU44 DNM44:DNQ44 DXI44:DXM44 EHE44:EHI44 ERA44:ERE44 FAW44:FBA44 FKS44:FKW44 FUO44:FUS44 GEK44:GEO44 GOG44:GOK44 GYC44:GYG44 HHY44:HIC44 HRU44:HRY44 IBQ44:IBU44 ILM44:ILQ44 IVI44:IVM44 JFE44:JFI44 JPA44:JPE44 JYW44:JZA44 KIS44:KIW44 KSO44:KSS44 LCK44:LCO44 LMG44:LMK44 LWC44:LWG44 MFY44:MGC44 MPU44:MPY44 MZQ44:MZU44 NJM44:NJQ44 NTI44:NTM44 ODE44:ODI44 ONA44:ONE44 OWW44:OXA44 PGS44:PGW44 PQO44:PQS44 QAK44:QAO44 QKG44:QKK44 QUC44:QUG44 RDY44:REC44 RNU44:RNY44 RXQ44:RXU44 SHM44:SHQ44 SRI44:SRM44 TBE44:TBI44 TLA44:TLE44 TUW44:TVA44 UES44:UEW44 UOO44:UOS44 UYK44:UYO44 VIG44:VIK44 VSC44:VSG44 WBY44:WCC44 WLU44:WLY44 WVQ44:WVU44 I65580:M65580 JE65580:JI65580 TA65580:TE65580 ACW65580:ADA65580 AMS65580:AMW65580 AWO65580:AWS65580 BGK65580:BGO65580 BQG65580:BQK65580 CAC65580:CAG65580 CJY65580:CKC65580 CTU65580:CTY65580 DDQ65580:DDU65580 DNM65580:DNQ65580 DXI65580:DXM65580 EHE65580:EHI65580 ERA65580:ERE65580 FAW65580:FBA65580 FKS65580:FKW65580 FUO65580:FUS65580 GEK65580:GEO65580 GOG65580:GOK65580 GYC65580:GYG65580 HHY65580:HIC65580 HRU65580:HRY65580 IBQ65580:IBU65580 ILM65580:ILQ65580 IVI65580:IVM65580 JFE65580:JFI65580 JPA65580:JPE65580 JYW65580:JZA65580 KIS65580:KIW65580 KSO65580:KSS65580 LCK65580:LCO65580 LMG65580:LMK65580 LWC65580:LWG65580 MFY65580:MGC65580 MPU65580:MPY65580 MZQ65580:MZU65580 NJM65580:NJQ65580 NTI65580:NTM65580 ODE65580:ODI65580 ONA65580:ONE65580 OWW65580:OXA65580 PGS65580:PGW65580 PQO65580:PQS65580 QAK65580:QAO65580 QKG65580:QKK65580 QUC65580:QUG65580 RDY65580:REC65580 RNU65580:RNY65580 RXQ65580:RXU65580 SHM65580:SHQ65580 SRI65580:SRM65580 TBE65580:TBI65580 TLA65580:TLE65580 TUW65580:TVA65580 UES65580:UEW65580 UOO65580:UOS65580 UYK65580:UYO65580 VIG65580:VIK65580 VSC65580:VSG65580 WBY65580:WCC65580 WLU65580:WLY65580 WVQ65580:WVU65580 I131116:M131116 JE131116:JI131116 TA131116:TE131116 ACW131116:ADA131116 AMS131116:AMW131116 AWO131116:AWS131116 BGK131116:BGO131116 BQG131116:BQK131116 CAC131116:CAG131116 CJY131116:CKC131116 CTU131116:CTY131116 DDQ131116:DDU131116 DNM131116:DNQ131116 DXI131116:DXM131116 EHE131116:EHI131116 ERA131116:ERE131116 FAW131116:FBA131116 FKS131116:FKW131116 FUO131116:FUS131116 GEK131116:GEO131116 GOG131116:GOK131116 GYC131116:GYG131116 HHY131116:HIC131116 HRU131116:HRY131116 IBQ131116:IBU131116 ILM131116:ILQ131116 IVI131116:IVM131116 JFE131116:JFI131116 JPA131116:JPE131116 JYW131116:JZA131116 KIS131116:KIW131116 KSO131116:KSS131116 LCK131116:LCO131116 LMG131116:LMK131116 LWC131116:LWG131116 MFY131116:MGC131116 MPU131116:MPY131116 MZQ131116:MZU131116 NJM131116:NJQ131116 NTI131116:NTM131116 ODE131116:ODI131116 ONA131116:ONE131116 OWW131116:OXA131116 PGS131116:PGW131116 PQO131116:PQS131116 QAK131116:QAO131116 QKG131116:QKK131116 QUC131116:QUG131116 RDY131116:REC131116 RNU131116:RNY131116 RXQ131116:RXU131116 SHM131116:SHQ131116 SRI131116:SRM131116 TBE131116:TBI131116 TLA131116:TLE131116 TUW131116:TVA131116 UES131116:UEW131116 UOO131116:UOS131116 UYK131116:UYO131116 VIG131116:VIK131116 VSC131116:VSG131116 WBY131116:WCC131116 WLU131116:WLY131116 WVQ131116:WVU131116 I196652:M196652 JE196652:JI196652 TA196652:TE196652 ACW196652:ADA196652 AMS196652:AMW196652 AWO196652:AWS196652 BGK196652:BGO196652 BQG196652:BQK196652 CAC196652:CAG196652 CJY196652:CKC196652 CTU196652:CTY196652 DDQ196652:DDU196652 DNM196652:DNQ196652 DXI196652:DXM196652 EHE196652:EHI196652 ERA196652:ERE196652 FAW196652:FBA196652 FKS196652:FKW196652 FUO196652:FUS196652 GEK196652:GEO196652 GOG196652:GOK196652 GYC196652:GYG196652 HHY196652:HIC196652 HRU196652:HRY196652 IBQ196652:IBU196652 ILM196652:ILQ196652 IVI196652:IVM196652 JFE196652:JFI196652 JPA196652:JPE196652 JYW196652:JZA196652 KIS196652:KIW196652 KSO196652:KSS196652 LCK196652:LCO196652 LMG196652:LMK196652 LWC196652:LWG196652 MFY196652:MGC196652 MPU196652:MPY196652 MZQ196652:MZU196652 NJM196652:NJQ196652 NTI196652:NTM196652 ODE196652:ODI196652 ONA196652:ONE196652 OWW196652:OXA196652 PGS196652:PGW196652 PQO196652:PQS196652 QAK196652:QAO196652 QKG196652:QKK196652 QUC196652:QUG196652 RDY196652:REC196652 RNU196652:RNY196652 RXQ196652:RXU196652 SHM196652:SHQ196652 SRI196652:SRM196652 TBE196652:TBI196652 TLA196652:TLE196652 TUW196652:TVA196652 UES196652:UEW196652 UOO196652:UOS196652 UYK196652:UYO196652 VIG196652:VIK196652 VSC196652:VSG196652 WBY196652:WCC196652 WLU196652:WLY196652 WVQ196652:WVU196652 I262188:M262188 JE262188:JI262188 TA262188:TE262188 ACW262188:ADA262188 AMS262188:AMW262188 AWO262188:AWS262188 BGK262188:BGO262188 BQG262188:BQK262188 CAC262188:CAG262188 CJY262188:CKC262188 CTU262188:CTY262188 DDQ262188:DDU262188 DNM262188:DNQ262188 DXI262188:DXM262188 EHE262188:EHI262188 ERA262188:ERE262188 FAW262188:FBA262188 FKS262188:FKW262188 FUO262188:FUS262188 GEK262188:GEO262188 GOG262188:GOK262188 GYC262188:GYG262188 HHY262188:HIC262188 HRU262188:HRY262188 IBQ262188:IBU262188 ILM262188:ILQ262188 IVI262188:IVM262188 JFE262188:JFI262188 JPA262188:JPE262188 JYW262188:JZA262188 KIS262188:KIW262188 KSO262188:KSS262188 LCK262188:LCO262188 LMG262188:LMK262188 LWC262188:LWG262188 MFY262188:MGC262188 MPU262188:MPY262188 MZQ262188:MZU262188 NJM262188:NJQ262188 NTI262188:NTM262188 ODE262188:ODI262188 ONA262188:ONE262188 OWW262188:OXA262188 PGS262188:PGW262188 PQO262188:PQS262188 QAK262188:QAO262188 QKG262188:QKK262188 QUC262188:QUG262188 RDY262188:REC262188 RNU262188:RNY262188 RXQ262188:RXU262188 SHM262188:SHQ262188 SRI262188:SRM262188 TBE262188:TBI262188 TLA262188:TLE262188 TUW262188:TVA262188 UES262188:UEW262188 UOO262188:UOS262188 UYK262188:UYO262188 VIG262188:VIK262188 VSC262188:VSG262188 WBY262188:WCC262188 WLU262188:WLY262188 WVQ262188:WVU262188 I327724:M327724 JE327724:JI327724 TA327724:TE327724 ACW327724:ADA327724 AMS327724:AMW327724 AWO327724:AWS327724 BGK327724:BGO327724 BQG327724:BQK327724 CAC327724:CAG327724 CJY327724:CKC327724 CTU327724:CTY327724 DDQ327724:DDU327724 DNM327724:DNQ327724 DXI327724:DXM327724 EHE327724:EHI327724 ERA327724:ERE327724 FAW327724:FBA327724 FKS327724:FKW327724 FUO327724:FUS327724 GEK327724:GEO327724 GOG327724:GOK327724 GYC327724:GYG327724 HHY327724:HIC327724 HRU327724:HRY327724 IBQ327724:IBU327724 ILM327724:ILQ327724 IVI327724:IVM327724 JFE327724:JFI327724 JPA327724:JPE327724 JYW327724:JZA327724 KIS327724:KIW327724 KSO327724:KSS327724 LCK327724:LCO327724 LMG327724:LMK327724 LWC327724:LWG327724 MFY327724:MGC327724 MPU327724:MPY327724 MZQ327724:MZU327724 NJM327724:NJQ327724 NTI327724:NTM327724 ODE327724:ODI327724 ONA327724:ONE327724 OWW327724:OXA327724 PGS327724:PGW327724 PQO327724:PQS327724 QAK327724:QAO327724 QKG327724:QKK327724 QUC327724:QUG327724 RDY327724:REC327724 RNU327724:RNY327724 RXQ327724:RXU327724 SHM327724:SHQ327724 SRI327724:SRM327724 TBE327724:TBI327724 TLA327724:TLE327724 TUW327724:TVA327724 UES327724:UEW327724 UOO327724:UOS327724 UYK327724:UYO327724 VIG327724:VIK327724 VSC327724:VSG327724 WBY327724:WCC327724 WLU327724:WLY327724 WVQ327724:WVU327724 I393260:M393260 JE393260:JI393260 TA393260:TE393260 ACW393260:ADA393260 AMS393260:AMW393260 AWO393260:AWS393260 BGK393260:BGO393260 BQG393260:BQK393260 CAC393260:CAG393260 CJY393260:CKC393260 CTU393260:CTY393260 DDQ393260:DDU393260 DNM393260:DNQ393260 DXI393260:DXM393260 EHE393260:EHI393260 ERA393260:ERE393260 FAW393260:FBA393260 FKS393260:FKW393260 FUO393260:FUS393260 GEK393260:GEO393260 GOG393260:GOK393260 GYC393260:GYG393260 HHY393260:HIC393260 HRU393260:HRY393260 IBQ393260:IBU393260 ILM393260:ILQ393260 IVI393260:IVM393260 JFE393260:JFI393260 JPA393260:JPE393260 JYW393260:JZA393260 KIS393260:KIW393260 KSO393260:KSS393260 LCK393260:LCO393260 LMG393260:LMK393260 LWC393260:LWG393260 MFY393260:MGC393260 MPU393260:MPY393260 MZQ393260:MZU393260 NJM393260:NJQ393260 NTI393260:NTM393260 ODE393260:ODI393260 ONA393260:ONE393260 OWW393260:OXA393260 PGS393260:PGW393260 PQO393260:PQS393260 QAK393260:QAO393260 QKG393260:QKK393260 QUC393260:QUG393260 RDY393260:REC393260 RNU393260:RNY393260 RXQ393260:RXU393260 SHM393260:SHQ393260 SRI393260:SRM393260 TBE393260:TBI393260 TLA393260:TLE393260 TUW393260:TVA393260 UES393260:UEW393260 UOO393260:UOS393260 UYK393260:UYO393260 VIG393260:VIK393260 VSC393260:VSG393260 WBY393260:WCC393260 WLU393260:WLY393260 WVQ393260:WVU393260 I458796:M458796 JE458796:JI458796 TA458796:TE458796 ACW458796:ADA458796 AMS458796:AMW458796 AWO458796:AWS458796 BGK458796:BGO458796 BQG458796:BQK458796 CAC458796:CAG458796 CJY458796:CKC458796 CTU458796:CTY458796 DDQ458796:DDU458796 DNM458796:DNQ458796 DXI458796:DXM458796 EHE458796:EHI458796 ERA458796:ERE458796 FAW458796:FBA458796 FKS458796:FKW458796 FUO458796:FUS458796 GEK458796:GEO458796 GOG458796:GOK458796 GYC458796:GYG458796 HHY458796:HIC458796 HRU458796:HRY458796 IBQ458796:IBU458796 ILM458796:ILQ458796 IVI458796:IVM458796 JFE458796:JFI458796 JPA458796:JPE458796 JYW458796:JZA458796 KIS458796:KIW458796 KSO458796:KSS458796 LCK458796:LCO458796 LMG458796:LMK458796 LWC458796:LWG458796 MFY458796:MGC458796 MPU458796:MPY458796 MZQ458796:MZU458796 NJM458796:NJQ458796 NTI458796:NTM458796 ODE458796:ODI458796 ONA458796:ONE458796 OWW458796:OXA458796 PGS458796:PGW458796 PQO458796:PQS458796 QAK458796:QAO458796 QKG458796:QKK458796 QUC458796:QUG458796 RDY458796:REC458796 RNU458796:RNY458796 RXQ458796:RXU458796 SHM458796:SHQ458796 SRI458796:SRM458796 TBE458796:TBI458796 TLA458796:TLE458796 TUW458796:TVA458796 UES458796:UEW458796 UOO458796:UOS458796 UYK458796:UYO458796 VIG458796:VIK458796 VSC458796:VSG458796 WBY458796:WCC458796 WLU458796:WLY458796 WVQ458796:WVU458796 I524332:M524332 JE524332:JI524332 TA524332:TE524332 ACW524332:ADA524332 AMS524332:AMW524332 AWO524332:AWS524332 BGK524332:BGO524332 BQG524332:BQK524332 CAC524332:CAG524332 CJY524332:CKC524332 CTU524332:CTY524332 DDQ524332:DDU524332 DNM524332:DNQ524332 DXI524332:DXM524332 EHE524332:EHI524332 ERA524332:ERE524332 FAW524332:FBA524332 FKS524332:FKW524332 FUO524332:FUS524332 GEK524332:GEO524332 GOG524332:GOK524332 GYC524332:GYG524332 HHY524332:HIC524332 HRU524332:HRY524332 IBQ524332:IBU524332 ILM524332:ILQ524332 IVI524332:IVM524332 JFE524332:JFI524332 JPA524332:JPE524332 JYW524332:JZA524332 KIS524332:KIW524332 KSO524332:KSS524332 LCK524332:LCO524332 LMG524332:LMK524332 LWC524332:LWG524332 MFY524332:MGC524332 MPU524332:MPY524332 MZQ524332:MZU524332 NJM524332:NJQ524332 NTI524332:NTM524332 ODE524332:ODI524332 ONA524332:ONE524332 OWW524332:OXA524332 PGS524332:PGW524332 PQO524332:PQS524332 QAK524332:QAO524332 QKG524332:QKK524332 QUC524332:QUG524332 RDY524332:REC524332 RNU524332:RNY524332 RXQ524332:RXU524332 SHM524332:SHQ524332 SRI524332:SRM524332 TBE524332:TBI524332 TLA524332:TLE524332 TUW524332:TVA524332 UES524332:UEW524332 UOO524332:UOS524332 UYK524332:UYO524332 VIG524332:VIK524332 VSC524332:VSG524332 WBY524332:WCC524332 WLU524332:WLY524332 WVQ524332:WVU524332 I589868:M589868 JE589868:JI589868 TA589868:TE589868 ACW589868:ADA589868 AMS589868:AMW589868 AWO589868:AWS589868 BGK589868:BGO589868 BQG589868:BQK589868 CAC589868:CAG589868 CJY589868:CKC589868 CTU589868:CTY589868 DDQ589868:DDU589868 DNM589868:DNQ589868 DXI589868:DXM589868 EHE589868:EHI589868 ERA589868:ERE589868 FAW589868:FBA589868 FKS589868:FKW589868 FUO589868:FUS589868 GEK589868:GEO589868 GOG589868:GOK589868 GYC589868:GYG589868 HHY589868:HIC589868 HRU589868:HRY589868 IBQ589868:IBU589868 ILM589868:ILQ589868 IVI589868:IVM589868 JFE589868:JFI589868 JPA589868:JPE589868 JYW589868:JZA589868 KIS589868:KIW589868 KSO589868:KSS589868 LCK589868:LCO589868 LMG589868:LMK589868 LWC589868:LWG589868 MFY589868:MGC589868 MPU589868:MPY589868 MZQ589868:MZU589868 NJM589868:NJQ589868 NTI589868:NTM589868 ODE589868:ODI589868 ONA589868:ONE589868 OWW589868:OXA589868 PGS589868:PGW589868 PQO589868:PQS589868 QAK589868:QAO589868 QKG589868:QKK589868 QUC589868:QUG589868 RDY589868:REC589868 RNU589868:RNY589868 RXQ589868:RXU589868 SHM589868:SHQ589868 SRI589868:SRM589868 TBE589868:TBI589868 TLA589868:TLE589868 TUW589868:TVA589868 UES589868:UEW589868 UOO589868:UOS589868 UYK589868:UYO589868 VIG589868:VIK589868 VSC589868:VSG589868 WBY589868:WCC589868 WLU589868:WLY589868 WVQ589868:WVU589868 I655404:M655404 JE655404:JI655404 TA655404:TE655404 ACW655404:ADA655404 AMS655404:AMW655404 AWO655404:AWS655404 BGK655404:BGO655404 BQG655404:BQK655404 CAC655404:CAG655404 CJY655404:CKC655404 CTU655404:CTY655404 DDQ655404:DDU655404 DNM655404:DNQ655404 DXI655404:DXM655404 EHE655404:EHI655404 ERA655404:ERE655404 FAW655404:FBA655404 FKS655404:FKW655404 FUO655404:FUS655404 GEK655404:GEO655404 GOG655404:GOK655404 GYC655404:GYG655404 HHY655404:HIC655404 HRU655404:HRY655404 IBQ655404:IBU655404 ILM655404:ILQ655404 IVI655404:IVM655404 JFE655404:JFI655404 JPA655404:JPE655404 JYW655404:JZA655404 KIS655404:KIW655404 KSO655404:KSS655404 LCK655404:LCO655404 LMG655404:LMK655404 LWC655404:LWG655404 MFY655404:MGC655404 MPU655404:MPY655404 MZQ655404:MZU655404 NJM655404:NJQ655404 NTI655404:NTM655404 ODE655404:ODI655404 ONA655404:ONE655404 OWW655404:OXA655404 PGS655404:PGW655404 PQO655404:PQS655404 QAK655404:QAO655404 QKG655404:QKK655404 QUC655404:QUG655404 RDY655404:REC655404 RNU655404:RNY655404 RXQ655404:RXU655404 SHM655404:SHQ655404 SRI655404:SRM655404 TBE655404:TBI655404 TLA655404:TLE655404 TUW655404:TVA655404 UES655404:UEW655404 UOO655404:UOS655404 UYK655404:UYO655404 VIG655404:VIK655404 VSC655404:VSG655404 WBY655404:WCC655404 WLU655404:WLY655404 WVQ655404:WVU655404 I720940:M720940 JE720940:JI720940 TA720940:TE720940 ACW720940:ADA720940 AMS720940:AMW720940 AWO720940:AWS720940 BGK720940:BGO720940 BQG720940:BQK720940 CAC720940:CAG720940 CJY720940:CKC720940 CTU720940:CTY720940 DDQ720940:DDU720940 DNM720940:DNQ720940 DXI720940:DXM720940 EHE720940:EHI720940 ERA720940:ERE720940 FAW720940:FBA720940 FKS720940:FKW720940 FUO720940:FUS720940 GEK720940:GEO720940 GOG720940:GOK720940 GYC720940:GYG720940 HHY720940:HIC720940 HRU720940:HRY720940 IBQ720940:IBU720940 ILM720940:ILQ720940 IVI720940:IVM720940 JFE720940:JFI720940 JPA720940:JPE720940 JYW720940:JZA720940 KIS720940:KIW720940 KSO720940:KSS720940 LCK720940:LCO720940 LMG720940:LMK720940 LWC720940:LWG720940 MFY720940:MGC720940 MPU720940:MPY720940 MZQ720940:MZU720940 NJM720940:NJQ720940 NTI720940:NTM720940 ODE720940:ODI720940 ONA720940:ONE720940 OWW720940:OXA720940 PGS720940:PGW720940 PQO720940:PQS720940 QAK720940:QAO720940 QKG720940:QKK720940 QUC720940:QUG720940 RDY720940:REC720940 RNU720940:RNY720940 RXQ720940:RXU720940 SHM720940:SHQ720940 SRI720940:SRM720940 TBE720940:TBI720940 TLA720940:TLE720940 TUW720940:TVA720940 UES720940:UEW720940 UOO720940:UOS720940 UYK720940:UYO720940 VIG720940:VIK720940 VSC720940:VSG720940 WBY720940:WCC720940 WLU720940:WLY720940 WVQ720940:WVU720940 I786476:M786476 JE786476:JI786476 TA786476:TE786476 ACW786476:ADA786476 AMS786476:AMW786476 AWO786476:AWS786476 BGK786476:BGO786476 BQG786476:BQK786476 CAC786476:CAG786476 CJY786476:CKC786476 CTU786476:CTY786476 DDQ786476:DDU786476 DNM786476:DNQ786476 DXI786476:DXM786476 EHE786476:EHI786476 ERA786476:ERE786476 FAW786476:FBA786476 FKS786476:FKW786476 FUO786476:FUS786476 GEK786476:GEO786476 GOG786476:GOK786476 GYC786476:GYG786476 HHY786476:HIC786476 HRU786476:HRY786476 IBQ786476:IBU786476 ILM786476:ILQ786476 IVI786476:IVM786476 JFE786476:JFI786476 JPA786476:JPE786476 JYW786476:JZA786476 KIS786476:KIW786476 KSO786476:KSS786476 LCK786476:LCO786476 LMG786476:LMK786476 LWC786476:LWG786476 MFY786476:MGC786476 MPU786476:MPY786476 MZQ786476:MZU786476 NJM786476:NJQ786476 NTI786476:NTM786476 ODE786476:ODI786476 ONA786476:ONE786476 OWW786476:OXA786476 PGS786476:PGW786476 PQO786476:PQS786476 QAK786476:QAO786476 QKG786476:QKK786476 QUC786476:QUG786476 RDY786476:REC786476 RNU786476:RNY786476 RXQ786476:RXU786476 SHM786476:SHQ786476 SRI786476:SRM786476 TBE786476:TBI786476 TLA786476:TLE786476 TUW786476:TVA786476 UES786476:UEW786476 UOO786476:UOS786476 UYK786476:UYO786476 VIG786476:VIK786476 VSC786476:VSG786476 WBY786476:WCC786476 WLU786476:WLY786476 WVQ786476:WVU786476 I852012:M852012 JE852012:JI852012 TA852012:TE852012 ACW852012:ADA852012 AMS852012:AMW852012 AWO852012:AWS852012 BGK852012:BGO852012 BQG852012:BQK852012 CAC852012:CAG852012 CJY852012:CKC852012 CTU852012:CTY852012 DDQ852012:DDU852012 DNM852012:DNQ852012 DXI852012:DXM852012 EHE852012:EHI852012 ERA852012:ERE852012 FAW852012:FBA852012 FKS852012:FKW852012 FUO852012:FUS852012 GEK852012:GEO852012 GOG852012:GOK852012 GYC852012:GYG852012 HHY852012:HIC852012 HRU852012:HRY852012 IBQ852012:IBU852012 ILM852012:ILQ852012 IVI852012:IVM852012 JFE852012:JFI852012 JPA852012:JPE852012 JYW852012:JZA852012 KIS852012:KIW852012 KSO852012:KSS852012 LCK852012:LCO852012 LMG852012:LMK852012 LWC852012:LWG852012 MFY852012:MGC852012 MPU852012:MPY852012 MZQ852012:MZU852012 NJM852012:NJQ852012 NTI852012:NTM852012 ODE852012:ODI852012 ONA852012:ONE852012 OWW852012:OXA852012 PGS852012:PGW852012 PQO852012:PQS852012 QAK852012:QAO852012 QKG852012:QKK852012 QUC852012:QUG852012 RDY852012:REC852012 RNU852012:RNY852012 RXQ852012:RXU852012 SHM852012:SHQ852012 SRI852012:SRM852012 TBE852012:TBI852012 TLA852012:TLE852012 TUW852012:TVA852012 UES852012:UEW852012 UOO852012:UOS852012 UYK852012:UYO852012 VIG852012:VIK852012 VSC852012:VSG852012 WBY852012:WCC852012 WLU852012:WLY852012 WVQ852012:WVU852012 I917548:M917548 JE917548:JI917548 TA917548:TE917548 ACW917548:ADA917548 AMS917548:AMW917548 AWO917548:AWS917548 BGK917548:BGO917548 BQG917548:BQK917548 CAC917548:CAG917548 CJY917548:CKC917548 CTU917548:CTY917548 DDQ917548:DDU917548 DNM917548:DNQ917548 DXI917548:DXM917548 EHE917548:EHI917548 ERA917548:ERE917548 FAW917548:FBA917548 FKS917548:FKW917548 FUO917548:FUS917548 GEK917548:GEO917548 GOG917548:GOK917548 GYC917548:GYG917548 HHY917548:HIC917548 HRU917548:HRY917548 IBQ917548:IBU917548 ILM917548:ILQ917548 IVI917548:IVM917548 JFE917548:JFI917548 JPA917548:JPE917548 JYW917548:JZA917548 KIS917548:KIW917548 KSO917548:KSS917548 LCK917548:LCO917548 LMG917548:LMK917548 LWC917548:LWG917548 MFY917548:MGC917548 MPU917548:MPY917548 MZQ917548:MZU917548 NJM917548:NJQ917548 NTI917548:NTM917548 ODE917548:ODI917548 ONA917548:ONE917548 OWW917548:OXA917548 PGS917548:PGW917548 PQO917548:PQS917548 QAK917548:QAO917548 QKG917548:QKK917548 QUC917548:QUG917548 RDY917548:REC917548 RNU917548:RNY917548 RXQ917548:RXU917548 SHM917548:SHQ917548 SRI917548:SRM917548 TBE917548:TBI917548 TLA917548:TLE917548 TUW917548:TVA917548 UES917548:UEW917548 UOO917548:UOS917548 UYK917548:UYO917548 VIG917548:VIK917548 VSC917548:VSG917548 WBY917548:WCC917548 WLU917548:WLY917548 WVQ917548:WVU917548 I983084:M983084 JE983084:JI983084 TA983084:TE983084 ACW983084:ADA983084 AMS983084:AMW983084 AWO983084:AWS983084 BGK983084:BGO983084 BQG983084:BQK983084 CAC983084:CAG983084 CJY983084:CKC983084 CTU983084:CTY983084 DDQ983084:DDU983084 DNM983084:DNQ983084 DXI983084:DXM983084 EHE983084:EHI983084 ERA983084:ERE983084 FAW983084:FBA983084 FKS983084:FKW983084 FUO983084:FUS983084 GEK983084:GEO983084 GOG983084:GOK983084 GYC983084:GYG983084 HHY983084:HIC983084 HRU983084:HRY983084 IBQ983084:IBU983084 ILM983084:ILQ983084 IVI983084:IVM983084 JFE983084:JFI983084 JPA983084:JPE983084 JYW983084:JZA983084 KIS983084:KIW983084 KSO983084:KSS983084 LCK983084:LCO983084 LMG983084:LMK983084 LWC983084:LWG983084 MFY983084:MGC983084 MPU983084:MPY983084 MZQ983084:MZU983084 NJM983084:NJQ983084 NTI983084:NTM983084 ODE983084:ODI983084 ONA983084:ONE983084 OWW983084:OXA983084 PGS983084:PGW983084 PQO983084:PQS983084 QAK983084:QAO983084 QKG983084:QKK983084 QUC983084:QUG983084 RDY983084:REC983084 RNU983084:RNY983084 RXQ983084:RXU983084 SHM983084:SHQ983084 SRI983084:SRM983084 TBE983084:TBI983084 TLA983084:TLE983084 TUW983084:TVA983084 UES983084:UEW983084 UOO983084:UOS983084 UYK983084:UYO983084 VIG983084:VIK983084 VSC983084:VSG983084 WBY983084:WCC983084 WLU983084:WLY983084 WVQ983084:WVU983084 I21:M21 JE21:JI21 TA21:TE21 ACW21:ADA21 AMS21:AMW21 AWO21:AWS21 BGK21:BGO21 BQG21:BQK21 CAC21:CAG21 CJY21:CKC21 CTU21:CTY21 DDQ21:DDU21 DNM21:DNQ21 DXI21:DXM21 EHE21:EHI21 ERA21:ERE21 FAW21:FBA21 FKS21:FKW21 FUO21:FUS21 GEK21:GEO21 GOG21:GOK21 GYC21:GYG21 HHY21:HIC21 HRU21:HRY21 IBQ21:IBU21 ILM21:ILQ21 IVI21:IVM21 JFE21:JFI21 JPA21:JPE21 JYW21:JZA21 KIS21:KIW21 KSO21:KSS21 LCK21:LCO21 LMG21:LMK21 LWC21:LWG21 MFY21:MGC21 MPU21:MPY21 MZQ21:MZU21 NJM21:NJQ21 NTI21:NTM21 ODE21:ODI21 ONA21:ONE21 OWW21:OXA21 PGS21:PGW21 PQO21:PQS21 QAK21:QAO21 QKG21:QKK21 QUC21:QUG21 RDY21:REC21 RNU21:RNY21 RXQ21:RXU21 SHM21:SHQ21 SRI21:SRM21 TBE21:TBI21 TLA21:TLE21 TUW21:TVA21 UES21:UEW21 UOO21:UOS21 UYK21:UYO21 VIG21:VIK21 VSC21:VSG21 WBY21:WCC21 WLU21:WLY21 WVQ21:WVU21 I65551:M65551 JE65551:JI65551 TA65551:TE65551 ACW65551:ADA65551 AMS65551:AMW65551 AWO65551:AWS65551 BGK65551:BGO65551 BQG65551:BQK65551 CAC65551:CAG65551 CJY65551:CKC65551 CTU65551:CTY65551 DDQ65551:DDU65551 DNM65551:DNQ65551 DXI65551:DXM65551 EHE65551:EHI65551 ERA65551:ERE65551 FAW65551:FBA65551 FKS65551:FKW65551 FUO65551:FUS65551 GEK65551:GEO65551 GOG65551:GOK65551 GYC65551:GYG65551 HHY65551:HIC65551 HRU65551:HRY65551 IBQ65551:IBU65551 ILM65551:ILQ65551 IVI65551:IVM65551 JFE65551:JFI65551 JPA65551:JPE65551 JYW65551:JZA65551 KIS65551:KIW65551 KSO65551:KSS65551 LCK65551:LCO65551 LMG65551:LMK65551 LWC65551:LWG65551 MFY65551:MGC65551 MPU65551:MPY65551 MZQ65551:MZU65551 NJM65551:NJQ65551 NTI65551:NTM65551 ODE65551:ODI65551 ONA65551:ONE65551 OWW65551:OXA65551 PGS65551:PGW65551 PQO65551:PQS65551 QAK65551:QAO65551 QKG65551:QKK65551 QUC65551:QUG65551 RDY65551:REC65551 RNU65551:RNY65551 RXQ65551:RXU65551 SHM65551:SHQ65551 SRI65551:SRM65551 TBE65551:TBI65551 TLA65551:TLE65551 TUW65551:TVA65551 UES65551:UEW65551 UOO65551:UOS65551 UYK65551:UYO65551 VIG65551:VIK65551 VSC65551:VSG65551 WBY65551:WCC65551 WLU65551:WLY65551 WVQ65551:WVU65551 I131087:M131087 JE131087:JI131087 TA131087:TE131087 ACW131087:ADA131087 AMS131087:AMW131087 AWO131087:AWS131087 BGK131087:BGO131087 BQG131087:BQK131087 CAC131087:CAG131087 CJY131087:CKC131087 CTU131087:CTY131087 DDQ131087:DDU131087 DNM131087:DNQ131087 DXI131087:DXM131087 EHE131087:EHI131087 ERA131087:ERE131087 FAW131087:FBA131087 FKS131087:FKW131087 FUO131087:FUS131087 GEK131087:GEO131087 GOG131087:GOK131087 GYC131087:GYG131087 HHY131087:HIC131087 HRU131087:HRY131087 IBQ131087:IBU131087 ILM131087:ILQ131087 IVI131087:IVM131087 JFE131087:JFI131087 JPA131087:JPE131087 JYW131087:JZA131087 KIS131087:KIW131087 KSO131087:KSS131087 LCK131087:LCO131087 LMG131087:LMK131087 LWC131087:LWG131087 MFY131087:MGC131087 MPU131087:MPY131087 MZQ131087:MZU131087 NJM131087:NJQ131087 NTI131087:NTM131087 ODE131087:ODI131087 ONA131087:ONE131087 OWW131087:OXA131087 PGS131087:PGW131087 PQO131087:PQS131087 QAK131087:QAO131087 QKG131087:QKK131087 QUC131087:QUG131087 RDY131087:REC131087 RNU131087:RNY131087 RXQ131087:RXU131087 SHM131087:SHQ131087 SRI131087:SRM131087 TBE131087:TBI131087 TLA131087:TLE131087 TUW131087:TVA131087 UES131087:UEW131087 UOO131087:UOS131087 UYK131087:UYO131087 VIG131087:VIK131087 VSC131087:VSG131087 WBY131087:WCC131087 WLU131087:WLY131087 WVQ131087:WVU131087 I196623:M196623 JE196623:JI196623 TA196623:TE196623 ACW196623:ADA196623 AMS196623:AMW196623 AWO196623:AWS196623 BGK196623:BGO196623 BQG196623:BQK196623 CAC196623:CAG196623 CJY196623:CKC196623 CTU196623:CTY196623 DDQ196623:DDU196623 DNM196623:DNQ196623 DXI196623:DXM196623 EHE196623:EHI196623 ERA196623:ERE196623 FAW196623:FBA196623 FKS196623:FKW196623 FUO196623:FUS196623 GEK196623:GEO196623 GOG196623:GOK196623 GYC196623:GYG196623 HHY196623:HIC196623 HRU196623:HRY196623 IBQ196623:IBU196623 ILM196623:ILQ196623 IVI196623:IVM196623 JFE196623:JFI196623 JPA196623:JPE196623 JYW196623:JZA196623 KIS196623:KIW196623 KSO196623:KSS196623 LCK196623:LCO196623 LMG196623:LMK196623 LWC196623:LWG196623 MFY196623:MGC196623 MPU196623:MPY196623 MZQ196623:MZU196623 NJM196623:NJQ196623 NTI196623:NTM196623 ODE196623:ODI196623 ONA196623:ONE196623 OWW196623:OXA196623 PGS196623:PGW196623 PQO196623:PQS196623 QAK196623:QAO196623 QKG196623:QKK196623 QUC196623:QUG196623 RDY196623:REC196623 RNU196623:RNY196623 RXQ196623:RXU196623 SHM196623:SHQ196623 SRI196623:SRM196623 TBE196623:TBI196623 TLA196623:TLE196623 TUW196623:TVA196623 UES196623:UEW196623 UOO196623:UOS196623 UYK196623:UYO196623 VIG196623:VIK196623 VSC196623:VSG196623 WBY196623:WCC196623 WLU196623:WLY196623 WVQ196623:WVU196623 I262159:M262159 JE262159:JI262159 TA262159:TE262159 ACW262159:ADA262159 AMS262159:AMW262159 AWO262159:AWS262159 BGK262159:BGO262159 BQG262159:BQK262159 CAC262159:CAG262159 CJY262159:CKC262159 CTU262159:CTY262159 DDQ262159:DDU262159 DNM262159:DNQ262159 DXI262159:DXM262159 EHE262159:EHI262159 ERA262159:ERE262159 FAW262159:FBA262159 FKS262159:FKW262159 FUO262159:FUS262159 GEK262159:GEO262159 GOG262159:GOK262159 GYC262159:GYG262159 HHY262159:HIC262159 HRU262159:HRY262159 IBQ262159:IBU262159 ILM262159:ILQ262159 IVI262159:IVM262159 JFE262159:JFI262159 JPA262159:JPE262159 JYW262159:JZA262159 KIS262159:KIW262159 KSO262159:KSS262159 LCK262159:LCO262159 LMG262159:LMK262159 LWC262159:LWG262159 MFY262159:MGC262159 MPU262159:MPY262159 MZQ262159:MZU262159 NJM262159:NJQ262159 NTI262159:NTM262159 ODE262159:ODI262159 ONA262159:ONE262159 OWW262159:OXA262159 PGS262159:PGW262159 PQO262159:PQS262159 QAK262159:QAO262159 QKG262159:QKK262159 QUC262159:QUG262159 RDY262159:REC262159 RNU262159:RNY262159 RXQ262159:RXU262159 SHM262159:SHQ262159 SRI262159:SRM262159 TBE262159:TBI262159 TLA262159:TLE262159 TUW262159:TVA262159 UES262159:UEW262159 UOO262159:UOS262159 UYK262159:UYO262159 VIG262159:VIK262159 VSC262159:VSG262159 WBY262159:WCC262159 WLU262159:WLY262159 WVQ262159:WVU262159 I327695:M327695 JE327695:JI327695 TA327695:TE327695 ACW327695:ADA327695 AMS327695:AMW327695 AWO327695:AWS327695 BGK327695:BGO327695 BQG327695:BQK327695 CAC327695:CAG327695 CJY327695:CKC327695 CTU327695:CTY327695 DDQ327695:DDU327695 DNM327695:DNQ327695 DXI327695:DXM327695 EHE327695:EHI327695 ERA327695:ERE327695 FAW327695:FBA327695 FKS327695:FKW327695 FUO327695:FUS327695 GEK327695:GEO327695 GOG327695:GOK327695 GYC327695:GYG327695 HHY327695:HIC327695 HRU327695:HRY327695 IBQ327695:IBU327695 ILM327695:ILQ327695 IVI327695:IVM327695 JFE327695:JFI327695 JPA327695:JPE327695 JYW327695:JZA327695 KIS327695:KIW327695 KSO327695:KSS327695 LCK327695:LCO327695 LMG327695:LMK327695 LWC327695:LWG327695 MFY327695:MGC327695 MPU327695:MPY327695 MZQ327695:MZU327695 NJM327695:NJQ327695 NTI327695:NTM327695 ODE327695:ODI327695 ONA327695:ONE327695 OWW327695:OXA327695 PGS327695:PGW327695 PQO327695:PQS327695 QAK327695:QAO327695 QKG327695:QKK327695 QUC327695:QUG327695 RDY327695:REC327695 RNU327695:RNY327695 RXQ327695:RXU327695 SHM327695:SHQ327695 SRI327695:SRM327695 TBE327695:TBI327695 TLA327695:TLE327695 TUW327695:TVA327695 UES327695:UEW327695 UOO327695:UOS327695 UYK327695:UYO327695 VIG327695:VIK327695 VSC327695:VSG327695 WBY327695:WCC327695 WLU327695:WLY327695 WVQ327695:WVU327695 I393231:M393231 JE393231:JI393231 TA393231:TE393231 ACW393231:ADA393231 AMS393231:AMW393231 AWO393231:AWS393231 BGK393231:BGO393231 BQG393231:BQK393231 CAC393231:CAG393231 CJY393231:CKC393231 CTU393231:CTY393231 DDQ393231:DDU393231 DNM393231:DNQ393231 DXI393231:DXM393231 EHE393231:EHI393231 ERA393231:ERE393231 FAW393231:FBA393231 FKS393231:FKW393231 FUO393231:FUS393231 GEK393231:GEO393231 GOG393231:GOK393231 GYC393231:GYG393231 HHY393231:HIC393231 HRU393231:HRY393231 IBQ393231:IBU393231 ILM393231:ILQ393231 IVI393231:IVM393231 JFE393231:JFI393231 JPA393231:JPE393231 JYW393231:JZA393231 KIS393231:KIW393231 KSO393231:KSS393231 LCK393231:LCO393231 LMG393231:LMK393231 LWC393231:LWG393231 MFY393231:MGC393231 MPU393231:MPY393231 MZQ393231:MZU393231 NJM393231:NJQ393231 NTI393231:NTM393231 ODE393231:ODI393231 ONA393231:ONE393231 OWW393231:OXA393231 PGS393231:PGW393231 PQO393231:PQS393231 QAK393231:QAO393231 QKG393231:QKK393231 QUC393231:QUG393231 RDY393231:REC393231 RNU393231:RNY393231 RXQ393231:RXU393231 SHM393231:SHQ393231 SRI393231:SRM393231 TBE393231:TBI393231 TLA393231:TLE393231 TUW393231:TVA393231 UES393231:UEW393231 UOO393231:UOS393231 UYK393231:UYO393231 VIG393231:VIK393231 VSC393231:VSG393231 WBY393231:WCC393231 WLU393231:WLY393231 WVQ393231:WVU393231 I458767:M458767 JE458767:JI458767 TA458767:TE458767 ACW458767:ADA458767 AMS458767:AMW458767 AWO458767:AWS458767 BGK458767:BGO458767 BQG458767:BQK458767 CAC458767:CAG458767 CJY458767:CKC458767 CTU458767:CTY458767 DDQ458767:DDU458767 DNM458767:DNQ458767 DXI458767:DXM458767 EHE458767:EHI458767 ERA458767:ERE458767 FAW458767:FBA458767 FKS458767:FKW458767 FUO458767:FUS458767 GEK458767:GEO458767 GOG458767:GOK458767 GYC458767:GYG458767 HHY458767:HIC458767 HRU458767:HRY458767 IBQ458767:IBU458767 ILM458767:ILQ458767 IVI458767:IVM458767 JFE458767:JFI458767 JPA458767:JPE458767 JYW458767:JZA458767 KIS458767:KIW458767 KSO458767:KSS458767 LCK458767:LCO458767 LMG458767:LMK458767 LWC458767:LWG458767 MFY458767:MGC458767 MPU458767:MPY458767 MZQ458767:MZU458767 NJM458767:NJQ458767 NTI458767:NTM458767 ODE458767:ODI458767 ONA458767:ONE458767 OWW458767:OXA458767 PGS458767:PGW458767 PQO458767:PQS458767 QAK458767:QAO458767 QKG458767:QKK458767 QUC458767:QUG458767 RDY458767:REC458767 RNU458767:RNY458767 RXQ458767:RXU458767 SHM458767:SHQ458767 SRI458767:SRM458767 TBE458767:TBI458767 TLA458767:TLE458767 TUW458767:TVA458767 UES458767:UEW458767 UOO458767:UOS458767 UYK458767:UYO458767 VIG458767:VIK458767 VSC458767:VSG458767 WBY458767:WCC458767 WLU458767:WLY458767 WVQ458767:WVU458767 I524303:M524303 JE524303:JI524303 TA524303:TE524303 ACW524303:ADA524303 AMS524303:AMW524303 AWO524303:AWS524303 BGK524303:BGO524303 BQG524303:BQK524303 CAC524303:CAG524303 CJY524303:CKC524303 CTU524303:CTY524303 DDQ524303:DDU524303 DNM524303:DNQ524303 DXI524303:DXM524303 EHE524303:EHI524303 ERA524303:ERE524303 FAW524303:FBA524303 FKS524303:FKW524303 FUO524303:FUS524303 GEK524303:GEO524303 GOG524303:GOK524303 GYC524303:GYG524303 HHY524303:HIC524303 HRU524303:HRY524303 IBQ524303:IBU524303 ILM524303:ILQ524303 IVI524303:IVM524303 JFE524303:JFI524303 JPA524303:JPE524303 JYW524303:JZA524303 KIS524303:KIW524303 KSO524303:KSS524303 LCK524303:LCO524303 LMG524303:LMK524303 LWC524303:LWG524303 MFY524303:MGC524303 MPU524303:MPY524303 MZQ524303:MZU524303 NJM524303:NJQ524303 NTI524303:NTM524303 ODE524303:ODI524303 ONA524303:ONE524303 OWW524303:OXA524303 PGS524303:PGW524303 PQO524303:PQS524303 QAK524303:QAO524303 QKG524303:QKK524303 QUC524303:QUG524303 RDY524303:REC524303 RNU524303:RNY524303 RXQ524303:RXU524303 SHM524303:SHQ524303 SRI524303:SRM524303 TBE524303:TBI524303 TLA524303:TLE524303 TUW524303:TVA524303 UES524303:UEW524303 UOO524303:UOS524303 UYK524303:UYO524303 VIG524303:VIK524303 VSC524303:VSG524303 WBY524303:WCC524303 WLU524303:WLY524303 WVQ524303:WVU524303 I589839:M589839 JE589839:JI589839 TA589839:TE589839 ACW589839:ADA589839 AMS589839:AMW589839 AWO589839:AWS589839 BGK589839:BGO589839 BQG589839:BQK589839 CAC589839:CAG589839 CJY589839:CKC589839 CTU589839:CTY589839 DDQ589839:DDU589839 DNM589839:DNQ589839 DXI589839:DXM589839 EHE589839:EHI589839 ERA589839:ERE589839 FAW589839:FBA589839 FKS589839:FKW589839 FUO589839:FUS589839 GEK589839:GEO589839 GOG589839:GOK589839 GYC589839:GYG589839 HHY589839:HIC589839 HRU589839:HRY589839 IBQ589839:IBU589839 ILM589839:ILQ589839 IVI589839:IVM589839 JFE589839:JFI589839 JPA589839:JPE589839 JYW589839:JZA589839 KIS589839:KIW589839 KSO589839:KSS589839 LCK589839:LCO589839 LMG589839:LMK589839 LWC589839:LWG589839 MFY589839:MGC589839 MPU589839:MPY589839 MZQ589839:MZU589839 NJM589839:NJQ589839 NTI589839:NTM589839 ODE589839:ODI589839 ONA589839:ONE589839 OWW589839:OXA589839 PGS589839:PGW589839 PQO589839:PQS589839 QAK589839:QAO589839 QKG589839:QKK589839 QUC589839:QUG589839 RDY589839:REC589839 RNU589839:RNY589839 RXQ589839:RXU589839 SHM589839:SHQ589839 SRI589839:SRM589839 TBE589839:TBI589839 TLA589839:TLE589839 TUW589839:TVA589839 UES589839:UEW589839 UOO589839:UOS589839 UYK589839:UYO589839 VIG589839:VIK589839 VSC589839:VSG589839 WBY589839:WCC589839 WLU589839:WLY589839 WVQ589839:WVU589839 I655375:M655375 JE655375:JI655375 TA655375:TE655375 ACW655375:ADA655375 AMS655375:AMW655375 AWO655375:AWS655375 BGK655375:BGO655375 BQG655375:BQK655375 CAC655375:CAG655375 CJY655375:CKC655375 CTU655375:CTY655375 DDQ655375:DDU655375 DNM655375:DNQ655375 DXI655375:DXM655375 EHE655375:EHI655375 ERA655375:ERE655375 FAW655375:FBA655375 FKS655375:FKW655375 FUO655375:FUS655375 GEK655375:GEO655375 GOG655375:GOK655375 GYC655375:GYG655375 HHY655375:HIC655375 HRU655375:HRY655375 IBQ655375:IBU655375 ILM655375:ILQ655375 IVI655375:IVM655375 JFE655375:JFI655375 JPA655375:JPE655375 JYW655375:JZA655375 KIS655375:KIW655375 KSO655375:KSS655375 LCK655375:LCO655375 LMG655375:LMK655375 LWC655375:LWG655375 MFY655375:MGC655375 MPU655375:MPY655375 MZQ655375:MZU655375 NJM655375:NJQ655375 NTI655375:NTM655375 ODE655375:ODI655375 ONA655375:ONE655375 OWW655375:OXA655375 PGS655375:PGW655375 PQO655375:PQS655375 QAK655375:QAO655375 QKG655375:QKK655375 QUC655375:QUG655375 RDY655375:REC655375 RNU655375:RNY655375 RXQ655375:RXU655375 SHM655375:SHQ655375 SRI655375:SRM655375 TBE655375:TBI655375 TLA655375:TLE655375 TUW655375:TVA655375 UES655375:UEW655375 UOO655375:UOS655375 UYK655375:UYO655375 VIG655375:VIK655375 VSC655375:VSG655375 WBY655375:WCC655375 WLU655375:WLY655375 WVQ655375:WVU655375 I720911:M720911 JE720911:JI720911 TA720911:TE720911 ACW720911:ADA720911 AMS720911:AMW720911 AWO720911:AWS720911 BGK720911:BGO720911 BQG720911:BQK720911 CAC720911:CAG720911 CJY720911:CKC720911 CTU720911:CTY720911 DDQ720911:DDU720911 DNM720911:DNQ720911 DXI720911:DXM720911 EHE720911:EHI720911 ERA720911:ERE720911 FAW720911:FBA720911 FKS720911:FKW720911 FUO720911:FUS720911 GEK720911:GEO720911 GOG720911:GOK720911 GYC720911:GYG720911 HHY720911:HIC720911 HRU720911:HRY720911 IBQ720911:IBU720911 ILM720911:ILQ720911 IVI720911:IVM720911 JFE720911:JFI720911 JPA720911:JPE720911 JYW720911:JZA720911 KIS720911:KIW720911 KSO720911:KSS720911 LCK720911:LCO720911 LMG720911:LMK720911 LWC720911:LWG720911 MFY720911:MGC720911 MPU720911:MPY720911 MZQ720911:MZU720911 NJM720911:NJQ720911 NTI720911:NTM720911 ODE720911:ODI720911 ONA720911:ONE720911 OWW720911:OXA720911 PGS720911:PGW720911 PQO720911:PQS720911 QAK720911:QAO720911 QKG720911:QKK720911 QUC720911:QUG720911 RDY720911:REC720911 RNU720911:RNY720911 RXQ720911:RXU720911 SHM720911:SHQ720911 SRI720911:SRM720911 TBE720911:TBI720911 TLA720911:TLE720911 TUW720911:TVA720911 UES720911:UEW720911 UOO720911:UOS720911 UYK720911:UYO720911 VIG720911:VIK720911 VSC720911:VSG720911 WBY720911:WCC720911 WLU720911:WLY720911 WVQ720911:WVU720911 I786447:M786447 JE786447:JI786447 TA786447:TE786447 ACW786447:ADA786447 AMS786447:AMW786447 AWO786447:AWS786447 BGK786447:BGO786447 BQG786447:BQK786447 CAC786447:CAG786447 CJY786447:CKC786447 CTU786447:CTY786447 DDQ786447:DDU786447 DNM786447:DNQ786447 DXI786447:DXM786447 EHE786447:EHI786447 ERA786447:ERE786447 FAW786447:FBA786447 FKS786447:FKW786447 FUO786447:FUS786447 GEK786447:GEO786447 GOG786447:GOK786447 GYC786447:GYG786447 HHY786447:HIC786447 HRU786447:HRY786447 IBQ786447:IBU786447 ILM786447:ILQ786447 IVI786447:IVM786447 JFE786447:JFI786447 JPA786447:JPE786447 JYW786447:JZA786447 KIS786447:KIW786447 KSO786447:KSS786447 LCK786447:LCO786447 LMG786447:LMK786447 LWC786447:LWG786447 MFY786447:MGC786447 MPU786447:MPY786447 MZQ786447:MZU786447 NJM786447:NJQ786447 NTI786447:NTM786447 ODE786447:ODI786447 ONA786447:ONE786447 OWW786447:OXA786447 PGS786447:PGW786447 PQO786447:PQS786447 QAK786447:QAO786447 QKG786447:QKK786447 QUC786447:QUG786447 RDY786447:REC786447 RNU786447:RNY786447 RXQ786447:RXU786447 SHM786447:SHQ786447 SRI786447:SRM786447 TBE786447:TBI786447 TLA786447:TLE786447 TUW786447:TVA786447 UES786447:UEW786447 UOO786447:UOS786447 UYK786447:UYO786447 VIG786447:VIK786447 VSC786447:VSG786447 WBY786447:WCC786447 WLU786447:WLY786447 WVQ786447:WVU786447 I851983:M851983 JE851983:JI851983 TA851983:TE851983 ACW851983:ADA851983 AMS851983:AMW851983 AWO851983:AWS851983 BGK851983:BGO851983 BQG851983:BQK851983 CAC851983:CAG851983 CJY851983:CKC851983 CTU851983:CTY851983 DDQ851983:DDU851983 DNM851983:DNQ851983 DXI851983:DXM851983 EHE851983:EHI851983 ERA851983:ERE851983 FAW851983:FBA851983 FKS851983:FKW851983 FUO851983:FUS851983 GEK851983:GEO851983 GOG851983:GOK851983 GYC851983:GYG851983 HHY851983:HIC851983 HRU851983:HRY851983 IBQ851983:IBU851983 ILM851983:ILQ851983 IVI851983:IVM851983 JFE851983:JFI851983 JPA851983:JPE851983 JYW851983:JZA851983 KIS851983:KIW851983 KSO851983:KSS851983 LCK851983:LCO851983 LMG851983:LMK851983 LWC851983:LWG851983 MFY851983:MGC851983 MPU851983:MPY851983 MZQ851983:MZU851983 NJM851983:NJQ851983 NTI851983:NTM851983 ODE851983:ODI851983 ONA851983:ONE851983 OWW851983:OXA851983 PGS851983:PGW851983 PQO851983:PQS851983 QAK851983:QAO851983 QKG851983:QKK851983 QUC851983:QUG851983 RDY851983:REC851983 RNU851983:RNY851983 RXQ851983:RXU851983 SHM851983:SHQ851983 SRI851983:SRM851983 TBE851983:TBI851983 TLA851983:TLE851983 TUW851983:TVA851983 UES851983:UEW851983 UOO851983:UOS851983 UYK851983:UYO851983 VIG851983:VIK851983 VSC851983:VSG851983 WBY851983:WCC851983 WLU851983:WLY851983 WVQ851983:WVU851983 I917519:M917519 JE917519:JI917519 TA917519:TE917519 ACW917519:ADA917519 AMS917519:AMW917519 AWO917519:AWS917519 BGK917519:BGO917519 BQG917519:BQK917519 CAC917519:CAG917519 CJY917519:CKC917519 CTU917519:CTY917519 DDQ917519:DDU917519 DNM917519:DNQ917519 DXI917519:DXM917519 EHE917519:EHI917519 ERA917519:ERE917519 FAW917519:FBA917519 FKS917519:FKW917519 FUO917519:FUS917519 GEK917519:GEO917519 GOG917519:GOK917519 GYC917519:GYG917519 HHY917519:HIC917519 HRU917519:HRY917519 IBQ917519:IBU917519 ILM917519:ILQ917519 IVI917519:IVM917519 JFE917519:JFI917519 JPA917519:JPE917519 JYW917519:JZA917519 KIS917519:KIW917519 KSO917519:KSS917519 LCK917519:LCO917519 LMG917519:LMK917519 LWC917519:LWG917519 MFY917519:MGC917519 MPU917519:MPY917519 MZQ917519:MZU917519 NJM917519:NJQ917519 NTI917519:NTM917519 ODE917519:ODI917519 ONA917519:ONE917519 OWW917519:OXA917519 PGS917519:PGW917519 PQO917519:PQS917519 QAK917519:QAO917519 QKG917519:QKK917519 QUC917519:QUG917519 RDY917519:REC917519 RNU917519:RNY917519 RXQ917519:RXU917519 SHM917519:SHQ917519 SRI917519:SRM917519 TBE917519:TBI917519 TLA917519:TLE917519 TUW917519:TVA917519 UES917519:UEW917519 UOO917519:UOS917519 UYK917519:UYO917519 VIG917519:VIK917519 VSC917519:VSG917519 WBY917519:WCC917519 WLU917519:WLY917519 WVQ917519:WVU917519 I983055:M983055 JE983055:JI983055 TA983055:TE983055 ACW983055:ADA983055 AMS983055:AMW983055 AWO983055:AWS983055 BGK983055:BGO983055 BQG983055:BQK983055 CAC983055:CAG983055 CJY983055:CKC983055 CTU983055:CTY983055 DDQ983055:DDU983055 DNM983055:DNQ983055 DXI983055:DXM983055 EHE983055:EHI983055 ERA983055:ERE983055 FAW983055:FBA983055 FKS983055:FKW983055 FUO983055:FUS983055 GEK983055:GEO983055 GOG983055:GOK983055 GYC983055:GYG983055 HHY983055:HIC983055 HRU983055:HRY983055 IBQ983055:IBU983055 ILM983055:ILQ983055 IVI983055:IVM983055 JFE983055:JFI983055 JPA983055:JPE983055 JYW983055:JZA983055 KIS983055:KIW983055 KSO983055:KSS983055 LCK983055:LCO983055 LMG983055:LMK983055 LWC983055:LWG983055 MFY983055:MGC983055 MPU983055:MPY983055 MZQ983055:MZU983055 NJM983055:NJQ983055 NTI983055:NTM983055 ODE983055:ODI983055 ONA983055:ONE983055 OWW983055:OXA983055 PGS983055:PGW983055 PQO983055:PQS983055 QAK983055:QAO983055 QKG983055:QKK983055 QUC983055:QUG983055 RDY983055:REC983055 RNU983055:RNY983055 RXQ983055:RXU983055 SHM983055:SHQ983055 SRI983055:SRM983055 TBE983055:TBI983055 TLA983055:TLE983055 TUW983055:TVA983055 UES983055:UEW983055 UOO983055:UOS983055 UYK983055:UYO983055 VIG983055:VIK983055 VSC983055:VSG983055 WBY983055:WCC983055 WLU983055:WLY983055 WVQ983055:WVU983055 JC71:JC74 SY71:SY74 ACU71:ACU74 AMQ71:AMQ74 AWM71:AWM74 BGI71:BGI74 BQE71:BQE74 CAA71:CAA74 CJW71:CJW74 CTS71:CTS74 DDO71:DDO74 DNK71:DNK74 DXG71:DXG74 EHC71:EHC74 EQY71:EQY74 FAU71:FAU74 FKQ71:FKQ74 FUM71:FUM74 GEI71:GEI74 GOE71:GOE74 GYA71:GYA74 HHW71:HHW74 HRS71:HRS74 IBO71:IBO74 ILK71:ILK74 IVG71:IVG74 JFC71:JFC74 JOY71:JOY74 JYU71:JYU74 KIQ71:KIQ74 KSM71:KSM74 LCI71:LCI74 LME71:LME74 LWA71:LWA74 MFW71:MFW74 MPS71:MPS74 MZO71:MZO74 NJK71:NJK74 NTG71:NTG74 ODC71:ODC74 OMY71:OMY74 OWU71:OWU74 PGQ71:PGQ74 PQM71:PQM74 QAI71:QAI74 QKE71:QKE74 QUA71:QUA74 RDW71:RDW74 RNS71:RNS74 RXO71:RXO74 SHK71:SHK74 SRG71:SRG74 TBC71:TBC74 TKY71:TKY74 TUU71:TUU74 UEQ71:UEQ74 UOM71:UOM74 UYI71:UYI74 VIE71:VIE74 VSA71:VSA74 WBW71:WBW74 WLS71:WLS74 WVO71:WVO74 G65607:G65610 JC65607:JC65610 SY65607:SY65610 ACU65607:ACU65610 AMQ65607:AMQ65610 AWM65607:AWM65610 BGI65607:BGI65610 BQE65607:BQE65610 CAA65607:CAA65610 CJW65607:CJW65610 CTS65607:CTS65610 DDO65607:DDO65610 DNK65607:DNK65610 DXG65607:DXG65610 EHC65607:EHC65610 EQY65607:EQY65610 FAU65607:FAU65610 FKQ65607:FKQ65610 FUM65607:FUM65610 GEI65607:GEI65610 GOE65607:GOE65610 GYA65607:GYA65610 HHW65607:HHW65610 HRS65607:HRS65610 IBO65607:IBO65610 ILK65607:ILK65610 IVG65607:IVG65610 JFC65607:JFC65610 JOY65607:JOY65610 JYU65607:JYU65610 KIQ65607:KIQ65610 KSM65607:KSM65610 LCI65607:LCI65610 LME65607:LME65610 LWA65607:LWA65610 MFW65607:MFW65610 MPS65607:MPS65610 MZO65607:MZO65610 NJK65607:NJK65610 NTG65607:NTG65610 ODC65607:ODC65610 OMY65607:OMY65610 OWU65607:OWU65610 PGQ65607:PGQ65610 PQM65607:PQM65610 QAI65607:QAI65610 QKE65607:QKE65610 QUA65607:QUA65610 RDW65607:RDW65610 RNS65607:RNS65610 RXO65607:RXO65610 SHK65607:SHK65610 SRG65607:SRG65610 TBC65607:TBC65610 TKY65607:TKY65610 TUU65607:TUU65610 UEQ65607:UEQ65610 UOM65607:UOM65610 UYI65607:UYI65610 VIE65607:VIE65610 VSA65607:VSA65610 WBW65607:WBW65610 WLS65607:WLS65610 WVO65607:WVO65610 G131143:G131146 JC131143:JC131146 SY131143:SY131146 ACU131143:ACU131146 AMQ131143:AMQ131146 AWM131143:AWM131146 BGI131143:BGI131146 BQE131143:BQE131146 CAA131143:CAA131146 CJW131143:CJW131146 CTS131143:CTS131146 DDO131143:DDO131146 DNK131143:DNK131146 DXG131143:DXG131146 EHC131143:EHC131146 EQY131143:EQY131146 FAU131143:FAU131146 FKQ131143:FKQ131146 FUM131143:FUM131146 GEI131143:GEI131146 GOE131143:GOE131146 GYA131143:GYA131146 HHW131143:HHW131146 HRS131143:HRS131146 IBO131143:IBO131146 ILK131143:ILK131146 IVG131143:IVG131146 JFC131143:JFC131146 JOY131143:JOY131146 JYU131143:JYU131146 KIQ131143:KIQ131146 KSM131143:KSM131146 LCI131143:LCI131146 LME131143:LME131146 LWA131143:LWA131146 MFW131143:MFW131146 MPS131143:MPS131146 MZO131143:MZO131146 NJK131143:NJK131146 NTG131143:NTG131146 ODC131143:ODC131146 OMY131143:OMY131146 OWU131143:OWU131146 PGQ131143:PGQ131146 PQM131143:PQM131146 QAI131143:QAI131146 QKE131143:QKE131146 QUA131143:QUA131146 RDW131143:RDW131146 RNS131143:RNS131146 RXO131143:RXO131146 SHK131143:SHK131146 SRG131143:SRG131146 TBC131143:TBC131146 TKY131143:TKY131146 TUU131143:TUU131146 UEQ131143:UEQ131146 UOM131143:UOM131146 UYI131143:UYI131146 VIE131143:VIE131146 VSA131143:VSA131146 WBW131143:WBW131146 WLS131143:WLS131146 WVO131143:WVO131146 G196679:G196682 JC196679:JC196682 SY196679:SY196682 ACU196679:ACU196682 AMQ196679:AMQ196682 AWM196679:AWM196682 BGI196679:BGI196682 BQE196679:BQE196682 CAA196679:CAA196682 CJW196679:CJW196682 CTS196679:CTS196682 DDO196679:DDO196682 DNK196679:DNK196682 DXG196679:DXG196682 EHC196679:EHC196682 EQY196679:EQY196682 FAU196679:FAU196682 FKQ196679:FKQ196682 FUM196679:FUM196682 GEI196679:GEI196682 GOE196679:GOE196682 GYA196679:GYA196682 HHW196679:HHW196682 HRS196679:HRS196682 IBO196679:IBO196682 ILK196679:ILK196682 IVG196679:IVG196682 JFC196679:JFC196682 JOY196679:JOY196682 JYU196679:JYU196682 KIQ196679:KIQ196682 KSM196679:KSM196682 LCI196679:LCI196682 LME196679:LME196682 LWA196679:LWA196682 MFW196679:MFW196682 MPS196679:MPS196682 MZO196679:MZO196682 NJK196679:NJK196682 NTG196679:NTG196682 ODC196679:ODC196682 OMY196679:OMY196682 OWU196679:OWU196682 PGQ196679:PGQ196682 PQM196679:PQM196682 QAI196679:QAI196682 QKE196679:QKE196682 QUA196679:QUA196682 RDW196679:RDW196682 RNS196679:RNS196682 RXO196679:RXO196682 SHK196679:SHK196682 SRG196679:SRG196682 TBC196679:TBC196682 TKY196679:TKY196682 TUU196679:TUU196682 UEQ196679:UEQ196682 UOM196679:UOM196682 UYI196679:UYI196682 VIE196679:VIE196682 VSA196679:VSA196682 WBW196679:WBW196682 WLS196679:WLS196682 WVO196679:WVO196682 G262215:G262218 JC262215:JC262218 SY262215:SY262218 ACU262215:ACU262218 AMQ262215:AMQ262218 AWM262215:AWM262218 BGI262215:BGI262218 BQE262215:BQE262218 CAA262215:CAA262218 CJW262215:CJW262218 CTS262215:CTS262218 DDO262215:DDO262218 DNK262215:DNK262218 DXG262215:DXG262218 EHC262215:EHC262218 EQY262215:EQY262218 FAU262215:FAU262218 FKQ262215:FKQ262218 FUM262215:FUM262218 GEI262215:GEI262218 GOE262215:GOE262218 GYA262215:GYA262218 HHW262215:HHW262218 HRS262215:HRS262218 IBO262215:IBO262218 ILK262215:ILK262218 IVG262215:IVG262218 JFC262215:JFC262218 JOY262215:JOY262218 JYU262215:JYU262218 KIQ262215:KIQ262218 KSM262215:KSM262218 LCI262215:LCI262218 LME262215:LME262218 LWA262215:LWA262218 MFW262215:MFW262218 MPS262215:MPS262218 MZO262215:MZO262218 NJK262215:NJK262218 NTG262215:NTG262218 ODC262215:ODC262218 OMY262215:OMY262218 OWU262215:OWU262218 PGQ262215:PGQ262218 PQM262215:PQM262218 QAI262215:QAI262218 QKE262215:QKE262218 QUA262215:QUA262218 RDW262215:RDW262218 RNS262215:RNS262218 RXO262215:RXO262218 SHK262215:SHK262218 SRG262215:SRG262218 TBC262215:TBC262218 TKY262215:TKY262218 TUU262215:TUU262218 UEQ262215:UEQ262218 UOM262215:UOM262218 UYI262215:UYI262218 VIE262215:VIE262218 VSA262215:VSA262218 WBW262215:WBW262218 WLS262215:WLS262218 WVO262215:WVO262218 G327751:G327754 JC327751:JC327754 SY327751:SY327754 ACU327751:ACU327754 AMQ327751:AMQ327754 AWM327751:AWM327754 BGI327751:BGI327754 BQE327751:BQE327754 CAA327751:CAA327754 CJW327751:CJW327754 CTS327751:CTS327754 DDO327751:DDO327754 DNK327751:DNK327754 DXG327751:DXG327754 EHC327751:EHC327754 EQY327751:EQY327754 FAU327751:FAU327754 FKQ327751:FKQ327754 FUM327751:FUM327754 GEI327751:GEI327754 GOE327751:GOE327754 GYA327751:GYA327754 HHW327751:HHW327754 HRS327751:HRS327754 IBO327751:IBO327754 ILK327751:ILK327754 IVG327751:IVG327754 JFC327751:JFC327754 JOY327751:JOY327754 JYU327751:JYU327754 KIQ327751:KIQ327754 KSM327751:KSM327754 LCI327751:LCI327754 LME327751:LME327754 LWA327751:LWA327754 MFW327751:MFW327754 MPS327751:MPS327754 MZO327751:MZO327754 NJK327751:NJK327754 NTG327751:NTG327754 ODC327751:ODC327754 OMY327751:OMY327754 OWU327751:OWU327754 PGQ327751:PGQ327754 PQM327751:PQM327754 QAI327751:QAI327754 QKE327751:QKE327754 QUA327751:QUA327754 RDW327751:RDW327754 RNS327751:RNS327754 RXO327751:RXO327754 SHK327751:SHK327754 SRG327751:SRG327754 TBC327751:TBC327754 TKY327751:TKY327754 TUU327751:TUU327754 UEQ327751:UEQ327754 UOM327751:UOM327754 UYI327751:UYI327754 VIE327751:VIE327754 VSA327751:VSA327754 WBW327751:WBW327754 WLS327751:WLS327754 WVO327751:WVO327754 G393287:G393290 JC393287:JC393290 SY393287:SY393290 ACU393287:ACU393290 AMQ393287:AMQ393290 AWM393287:AWM393290 BGI393287:BGI393290 BQE393287:BQE393290 CAA393287:CAA393290 CJW393287:CJW393290 CTS393287:CTS393290 DDO393287:DDO393290 DNK393287:DNK393290 DXG393287:DXG393290 EHC393287:EHC393290 EQY393287:EQY393290 FAU393287:FAU393290 FKQ393287:FKQ393290 FUM393287:FUM393290 GEI393287:GEI393290 GOE393287:GOE393290 GYA393287:GYA393290 HHW393287:HHW393290 HRS393287:HRS393290 IBO393287:IBO393290 ILK393287:ILK393290 IVG393287:IVG393290 JFC393287:JFC393290 JOY393287:JOY393290 JYU393287:JYU393290 KIQ393287:KIQ393290 KSM393287:KSM393290 LCI393287:LCI393290 LME393287:LME393290 LWA393287:LWA393290 MFW393287:MFW393290 MPS393287:MPS393290 MZO393287:MZO393290 NJK393287:NJK393290 NTG393287:NTG393290 ODC393287:ODC393290 OMY393287:OMY393290 OWU393287:OWU393290 PGQ393287:PGQ393290 PQM393287:PQM393290 QAI393287:QAI393290 QKE393287:QKE393290 QUA393287:QUA393290 RDW393287:RDW393290 RNS393287:RNS393290 RXO393287:RXO393290 SHK393287:SHK393290 SRG393287:SRG393290 TBC393287:TBC393290 TKY393287:TKY393290 TUU393287:TUU393290 UEQ393287:UEQ393290 UOM393287:UOM393290 UYI393287:UYI393290 VIE393287:VIE393290 VSA393287:VSA393290 WBW393287:WBW393290 WLS393287:WLS393290 WVO393287:WVO393290 G458823:G458826 JC458823:JC458826 SY458823:SY458826 ACU458823:ACU458826 AMQ458823:AMQ458826 AWM458823:AWM458826 BGI458823:BGI458826 BQE458823:BQE458826 CAA458823:CAA458826 CJW458823:CJW458826 CTS458823:CTS458826 DDO458823:DDO458826 DNK458823:DNK458826 DXG458823:DXG458826 EHC458823:EHC458826 EQY458823:EQY458826 FAU458823:FAU458826 FKQ458823:FKQ458826 FUM458823:FUM458826 GEI458823:GEI458826 GOE458823:GOE458826 GYA458823:GYA458826 HHW458823:HHW458826 HRS458823:HRS458826 IBO458823:IBO458826 ILK458823:ILK458826 IVG458823:IVG458826 JFC458823:JFC458826 JOY458823:JOY458826 JYU458823:JYU458826 KIQ458823:KIQ458826 KSM458823:KSM458826 LCI458823:LCI458826 LME458823:LME458826 LWA458823:LWA458826 MFW458823:MFW458826 MPS458823:MPS458826 MZO458823:MZO458826 NJK458823:NJK458826 NTG458823:NTG458826 ODC458823:ODC458826 OMY458823:OMY458826 OWU458823:OWU458826 PGQ458823:PGQ458826 PQM458823:PQM458826 QAI458823:QAI458826 QKE458823:QKE458826 QUA458823:QUA458826 RDW458823:RDW458826 RNS458823:RNS458826 RXO458823:RXO458826 SHK458823:SHK458826 SRG458823:SRG458826 TBC458823:TBC458826 TKY458823:TKY458826 TUU458823:TUU458826 UEQ458823:UEQ458826 UOM458823:UOM458826 UYI458823:UYI458826 VIE458823:VIE458826 VSA458823:VSA458826 WBW458823:WBW458826 WLS458823:WLS458826 WVO458823:WVO458826 G524359:G524362 JC524359:JC524362 SY524359:SY524362 ACU524359:ACU524362 AMQ524359:AMQ524362 AWM524359:AWM524362 BGI524359:BGI524362 BQE524359:BQE524362 CAA524359:CAA524362 CJW524359:CJW524362 CTS524359:CTS524362 DDO524359:DDO524362 DNK524359:DNK524362 DXG524359:DXG524362 EHC524359:EHC524362 EQY524359:EQY524362 FAU524359:FAU524362 FKQ524359:FKQ524362 FUM524359:FUM524362 GEI524359:GEI524362 GOE524359:GOE524362 GYA524359:GYA524362 HHW524359:HHW524362 HRS524359:HRS524362 IBO524359:IBO524362 ILK524359:ILK524362 IVG524359:IVG524362 JFC524359:JFC524362 JOY524359:JOY524362 JYU524359:JYU524362 KIQ524359:KIQ524362 KSM524359:KSM524362 LCI524359:LCI524362 LME524359:LME524362 LWA524359:LWA524362 MFW524359:MFW524362 MPS524359:MPS524362 MZO524359:MZO524362 NJK524359:NJK524362 NTG524359:NTG524362 ODC524359:ODC524362 OMY524359:OMY524362 OWU524359:OWU524362 PGQ524359:PGQ524362 PQM524359:PQM524362 QAI524359:QAI524362 QKE524359:QKE524362 QUA524359:QUA524362 RDW524359:RDW524362 RNS524359:RNS524362 RXO524359:RXO524362 SHK524359:SHK524362 SRG524359:SRG524362 TBC524359:TBC524362 TKY524359:TKY524362 TUU524359:TUU524362 UEQ524359:UEQ524362 UOM524359:UOM524362 UYI524359:UYI524362 VIE524359:VIE524362 VSA524359:VSA524362 WBW524359:WBW524362 WLS524359:WLS524362 WVO524359:WVO524362 G589895:G589898 JC589895:JC589898 SY589895:SY589898 ACU589895:ACU589898 AMQ589895:AMQ589898 AWM589895:AWM589898 BGI589895:BGI589898 BQE589895:BQE589898 CAA589895:CAA589898 CJW589895:CJW589898 CTS589895:CTS589898 DDO589895:DDO589898 DNK589895:DNK589898 DXG589895:DXG589898 EHC589895:EHC589898 EQY589895:EQY589898 FAU589895:FAU589898 FKQ589895:FKQ589898 FUM589895:FUM589898 GEI589895:GEI589898 GOE589895:GOE589898 GYA589895:GYA589898 HHW589895:HHW589898 HRS589895:HRS589898 IBO589895:IBO589898 ILK589895:ILK589898 IVG589895:IVG589898 JFC589895:JFC589898 JOY589895:JOY589898 JYU589895:JYU589898 KIQ589895:KIQ589898 KSM589895:KSM589898 LCI589895:LCI589898 LME589895:LME589898 LWA589895:LWA589898 MFW589895:MFW589898 MPS589895:MPS589898 MZO589895:MZO589898 NJK589895:NJK589898 NTG589895:NTG589898 ODC589895:ODC589898 OMY589895:OMY589898 OWU589895:OWU589898 PGQ589895:PGQ589898 PQM589895:PQM589898 QAI589895:QAI589898 QKE589895:QKE589898 QUA589895:QUA589898 RDW589895:RDW589898 RNS589895:RNS589898 RXO589895:RXO589898 SHK589895:SHK589898 SRG589895:SRG589898 TBC589895:TBC589898 TKY589895:TKY589898 TUU589895:TUU589898 UEQ589895:UEQ589898 UOM589895:UOM589898 UYI589895:UYI589898 VIE589895:VIE589898 VSA589895:VSA589898 WBW589895:WBW589898 WLS589895:WLS589898 WVO589895:WVO589898 G655431:G655434 JC655431:JC655434 SY655431:SY655434 ACU655431:ACU655434 AMQ655431:AMQ655434 AWM655431:AWM655434 BGI655431:BGI655434 BQE655431:BQE655434 CAA655431:CAA655434 CJW655431:CJW655434 CTS655431:CTS655434 DDO655431:DDO655434 DNK655431:DNK655434 DXG655431:DXG655434 EHC655431:EHC655434 EQY655431:EQY655434 FAU655431:FAU655434 FKQ655431:FKQ655434 FUM655431:FUM655434 GEI655431:GEI655434 GOE655431:GOE655434 GYA655431:GYA655434 HHW655431:HHW655434 HRS655431:HRS655434 IBO655431:IBO655434 ILK655431:ILK655434 IVG655431:IVG655434 JFC655431:JFC655434 JOY655431:JOY655434 JYU655431:JYU655434 KIQ655431:KIQ655434 KSM655431:KSM655434 LCI655431:LCI655434 LME655431:LME655434 LWA655431:LWA655434 MFW655431:MFW655434 MPS655431:MPS655434 MZO655431:MZO655434 NJK655431:NJK655434 NTG655431:NTG655434 ODC655431:ODC655434 OMY655431:OMY655434 OWU655431:OWU655434 PGQ655431:PGQ655434 PQM655431:PQM655434 QAI655431:QAI655434 QKE655431:QKE655434 QUA655431:QUA655434 RDW655431:RDW655434 RNS655431:RNS655434 RXO655431:RXO655434 SHK655431:SHK655434 SRG655431:SRG655434 TBC655431:TBC655434 TKY655431:TKY655434 TUU655431:TUU655434 UEQ655431:UEQ655434 UOM655431:UOM655434 UYI655431:UYI655434 VIE655431:VIE655434 VSA655431:VSA655434 WBW655431:WBW655434 WLS655431:WLS655434 WVO655431:WVO655434 G720967:G720970 JC720967:JC720970 SY720967:SY720970 ACU720967:ACU720970 AMQ720967:AMQ720970 AWM720967:AWM720970 BGI720967:BGI720970 BQE720967:BQE720970 CAA720967:CAA720970 CJW720967:CJW720970 CTS720967:CTS720970 DDO720967:DDO720970 DNK720967:DNK720970 DXG720967:DXG720970 EHC720967:EHC720970 EQY720967:EQY720970 FAU720967:FAU720970 FKQ720967:FKQ720970 FUM720967:FUM720970 GEI720967:GEI720970 GOE720967:GOE720970 GYA720967:GYA720970 HHW720967:HHW720970 HRS720967:HRS720970 IBO720967:IBO720970 ILK720967:ILK720970 IVG720967:IVG720970 JFC720967:JFC720970 JOY720967:JOY720970 JYU720967:JYU720970 KIQ720967:KIQ720970 KSM720967:KSM720970 LCI720967:LCI720970 LME720967:LME720970 LWA720967:LWA720970 MFW720967:MFW720970 MPS720967:MPS720970 MZO720967:MZO720970 NJK720967:NJK720970 NTG720967:NTG720970 ODC720967:ODC720970 OMY720967:OMY720970 OWU720967:OWU720970 PGQ720967:PGQ720970 PQM720967:PQM720970 QAI720967:QAI720970 QKE720967:QKE720970 QUA720967:QUA720970 RDW720967:RDW720970 RNS720967:RNS720970 RXO720967:RXO720970 SHK720967:SHK720970 SRG720967:SRG720970 TBC720967:TBC720970 TKY720967:TKY720970 TUU720967:TUU720970 UEQ720967:UEQ720970 UOM720967:UOM720970 UYI720967:UYI720970 VIE720967:VIE720970 VSA720967:VSA720970 WBW720967:WBW720970 WLS720967:WLS720970 WVO720967:WVO720970 G786503:G786506 JC786503:JC786506 SY786503:SY786506 ACU786503:ACU786506 AMQ786503:AMQ786506 AWM786503:AWM786506 BGI786503:BGI786506 BQE786503:BQE786506 CAA786503:CAA786506 CJW786503:CJW786506 CTS786503:CTS786506 DDO786503:DDO786506 DNK786503:DNK786506 DXG786503:DXG786506 EHC786503:EHC786506 EQY786503:EQY786506 FAU786503:FAU786506 FKQ786503:FKQ786506 FUM786503:FUM786506 GEI786503:GEI786506 GOE786503:GOE786506 GYA786503:GYA786506 HHW786503:HHW786506 HRS786503:HRS786506 IBO786503:IBO786506 ILK786503:ILK786506 IVG786503:IVG786506 JFC786503:JFC786506 JOY786503:JOY786506 JYU786503:JYU786506 KIQ786503:KIQ786506 KSM786503:KSM786506 LCI786503:LCI786506 LME786503:LME786506 LWA786503:LWA786506 MFW786503:MFW786506 MPS786503:MPS786506 MZO786503:MZO786506 NJK786503:NJK786506 NTG786503:NTG786506 ODC786503:ODC786506 OMY786503:OMY786506 OWU786503:OWU786506 PGQ786503:PGQ786506 PQM786503:PQM786506 QAI786503:QAI786506 QKE786503:QKE786506 QUA786503:QUA786506 RDW786503:RDW786506 RNS786503:RNS786506 RXO786503:RXO786506 SHK786503:SHK786506 SRG786503:SRG786506 TBC786503:TBC786506 TKY786503:TKY786506 TUU786503:TUU786506 UEQ786503:UEQ786506 UOM786503:UOM786506 UYI786503:UYI786506 VIE786503:VIE786506 VSA786503:VSA786506 WBW786503:WBW786506 WLS786503:WLS786506 WVO786503:WVO786506 G852039:G852042 JC852039:JC852042 SY852039:SY852042 ACU852039:ACU852042 AMQ852039:AMQ852042 AWM852039:AWM852042 BGI852039:BGI852042 BQE852039:BQE852042 CAA852039:CAA852042 CJW852039:CJW852042 CTS852039:CTS852042 DDO852039:DDO852042 DNK852039:DNK852042 DXG852039:DXG852042 EHC852039:EHC852042 EQY852039:EQY852042 FAU852039:FAU852042 FKQ852039:FKQ852042 FUM852039:FUM852042 GEI852039:GEI852042 GOE852039:GOE852042 GYA852039:GYA852042 HHW852039:HHW852042 HRS852039:HRS852042 IBO852039:IBO852042 ILK852039:ILK852042 IVG852039:IVG852042 JFC852039:JFC852042 JOY852039:JOY852042 JYU852039:JYU852042 KIQ852039:KIQ852042 KSM852039:KSM852042 LCI852039:LCI852042 LME852039:LME852042 LWA852039:LWA852042 MFW852039:MFW852042 MPS852039:MPS852042 MZO852039:MZO852042 NJK852039:NJK852042 NTG852039:NTG852042 ODC852039:ODC852042 OMY852039:OMY852042 OWU852039:OWU852042 PGQ852039:PGQ852042 PQM852039:PQM852042 QAI852039:QAI852042 QKE852039:QKE852042 QUA852039:QUA852042 RDW852039:RDW852042 RNS852039:RNS852042 RXO852039:RXO852042 SHK852039:SHK852042 SRG852039:SRG852042 TBC852039:TBC852042 TKY852039:TKY852042 TUU852039:TUU852042 UEQ852039:UEQ852042 UOM852039:UOM852042 UYI852039:UYI852042 VIE852039:VIE852042 VSA852039:VSA852042 WBW852039:WBW852042 WLS852039:WLS852042 WVO852039:WVO852042 G917575:G917578 JC917575:JC917578 SY917575:SY917578 ACU917575:ACU917578 AMQ917575:AMQ917578 AWM917575:AWM917578 BGI917575:BGI917578 BQE917575:BQE917578 CAA917575:CAA917578 CJW917575:CJW917578 CTS917575:CTS917578 DDO917575:DDO917578 DNK917575:DNK917578 DXG917575:DXG917578 EHC917575:EHC917578 EQY917575:EQY917578 FAU917575:FAU917578 FKQ917575:FKQ917578 FUM917575:FUM917578 GEI917575:GEI917578 GOE917575:GOE917578 GYA917575:GYA917578 HHW917575:HHW917578 HRS917575:HRS917578 IBO917575:IBO917578 ILK917575:ILK917578 IVG917575:IVG917578 JFC917575:JFC917578 JOY917575:JOY917578 JYU917575:JYU917578 KIQ917575:KIQ917578 KSM917575:KSM917578 LCI917575:LCI917578 LME917575:LME917578 LWA917575:LWA917578 MFW917575:MFW917578 MPS917575:MPS917578 MZO917575:MZO917578 NJK917575:NJK917578 NTG917575:NTG917578 ODC917575:ODC917578 OMY917575:OMY917578 OWU917575:OWU917578 PGQ917575:PGQ917578 PQM917575:PQM917578 QAI917575:QAI917578 QKE917575:QKE917578 QUA917575:QUA917578 RDW917575:RDW917578 RNS917575:RNS917578 RXO917575:RXO917578 SHK917575:SHK917578 SRG917575:SRG917578 TBC917575:TBC917578 TKY917575:TKY917578 TUU917575:TUU917578 UEQ917575:UEQ917578 UOM917575:UOM917578 UYI917575:UYI917578 VIE917575:VIE917578 VSA917575:VSA917578 WBW917575:WBW917578 WLS917575:WLS917578 WVO917575:WVO917578 G983111:G983114 JC983111:JC983114 SY983111:SY983114 ACU983111:ACU983114 AMQ983111:AMQ983114 AWM983111:AWM983114 BGI983111:BGI983114 BQE983111:BQE983114 CAA983111:CAA983114 CJW983111:CJW983114 CTS983111:CTS983114 DDO983111:DDO983114 DNK983111:DNK983114 DXG983111:DXG983114 EHC983111:EHC983114 EQY983111:EQY983114 FAU983111:FAU983114 FKQ983111:FKQ983114 FUM983111:FUM983114 GEI983111:GEI983114 GOE983111:GOE983114 GYA983111:GYA983114 HHW983111:HHW983114 HRS983111:HRS983114 IBO983111:IBO983114 ILK983111:ILK983114 IVG983111:IVG983114 JFC983111:JFC983114 JOY983111:JOY983114 JYU983111:JYU983114 KIQ983111:KIQ983114 KSM983111:KSM983114 LCI983111:LCI983114 LME983111:LME983114 LWA983111:LWA983114 MFW983111:MFW983114 MPS983111:MPS983114 MZO983111:MZO983114 NJK983111:NJK983114 NTG983111:NTG983114 ODC983111:ODC983114 OMY983111:OMY983114 OWU983111:OWU983114 PGQ983111:PGQ983114 PQM983111:PQM983114 QAI983111:QAI983114 QKE983111:QKE983114 QUA983111:QUA983114 RDW983111:RDW983114 RNS983111:RNS983114 RXO983111:RXO983114 SHK983111:SHK983114 SRG983111:SRG983114 TBC983111:TBC983114 TKY983111:TKY983114 TUU983111:TUU983114 UEQ983111:UEQ983114 UOM983111:UOM983114 UYI983111:UYI983114 VIE983111:VIE983114 VSA983111:VSA983114 WBW983111:WBW983114 WLS983111:WLS983114 WVO983111:WVO983114 I36:M36 JE36:JI36 TA36:TE36 ACW36:ADA36 AMS36:AMW36 AWO36:AWS36 BGK36:BGO36 BQG36:BQK36 CAC36:CAG36 CJY36:CKC36 CTU36:CTY36 DDQ36:DDU36 DNM36:DNQ36 DXI36:DXM36 EHE36:EHI36 ERA36:ERE36 FAW36:FBA36 FKS36:FKW36 FUO36:FUS36 GEK36:GEO36 GOG36:GOK36 GYC36:GYG36 HHY36:HIC36 HRU36:HRY36 IBQ36:IBU36 ILM36:ILQ36 IVI36:IVM36 JFE36:JFI36 JPA36:JPE36 JYW36:JZA36 KIS36:KIW36 KSO36:KSS36 LCK36:LCO36 LMG36:LMK36 LWC36:LWG36 MFY36:MGC36 MPU36:MPY36 MZQ36:MZU36 NJM36:NJQ36 NTI36:NTM36 ODE36:ODI36 ONA36:ONE36 OWW36:OXA36 PGS36:PGW36 PQO36:PQS36 QAK36:QAO36 QKG36:QKK36 QUC36:QUG36 RDY36:REC36 RNU36:RNY36 RXQ36:RXU36 SHM36:SHQ36 SRI36:SRM36 TBE36:TBI36 TLA36:TLE36 TUW36:TVA36 UES36:UEW36 UOO36:UOS36 UYK36:UYO36 VIG36:VIK36 VSC36:VSG36 WBY36:WCC36 WLU36:WLY36 WVQ36:WVU36 I65570:M65570 JE65570:JI65570 TA65570:TE65570 ACW65570:ADA65570 AMS65570:AMW65570 AWO65570:AWS65570 BGK65570:BGO65570 BQG65570:BQK65570 CAC65570:CAG65570 CJY65570:CKC65570 CTU65570:CTY65570 DDQ65570:DDU65570 DNM65570:DNQ65570 DXI65570:DXM65570 EHE65570:EHI65570 ERA65570:ERE65570 FAW65570:FBA65570 FKS65570:FKW65570 FUO65570:FUS65570 GEK65570:GEO65570 GOG65570:GOK65570 GYC65570:GYG65570 HHY65570:HIC65570 HRU65570:HRY65570 IBQ65570:IBU65570 ILM65570:ILQ65570 IVI65570:IVM65570 JFE65570:JFI65570 JPA65570:JPE65570 JYW65570:JZA65570 KIS65570:KIW65570 KSO65570:KSS65570 LCK65570:LCO65570 LMG65570:LMK65570 LWC65570:LWG65570 MFY65570:MGC65570 MPU65570:MPY65570 MZQ65570:MZU65570 NJM65570:NJQ65570 NTI65570:NTM65570 ODE65570:ODI65570 ONA65570:ONE65570 OWW65570:OXA65570 PGS65570:PGW65570 PQO65570:PQS65570 QAK65570:QAO65570 QKG65570:QKK65570 QUC65570:QUG65570 RDY65570:REC65570 RNU65570:RNY65570 RXQ65570:RXU65570 SHM65570:SHQ65570 SRI65570:SRM65570 TBE65570:TBI65570 TLA65570:TLE65570 TUW65570:TVA65570 UES65570:UEW65570 UOO65570:UOS65570 UYK65570:UYO65570 VIG65570:VIK65570 VSC65570:VSG65570 WBY65570:WCC65570 WLU65570:WLY65570 WVQ65570:WVU65570 I131106:M131106 JE131106:JI131106 TA131106:TE131106 ACW131106:ADA131106 AMS131106:AMW131106 AWO131106:AWS131106 BGK131106:BGO131106 BQG131106:BQK131106 CAC131106:CAG131106 CJY131106:CKC131106 CTU131106:CTY131106 DDQ131106:DDU131106 DNM131106:DNQ131106 DXI131106:DXM131106 EHE131106:EHI131106 ERA131106:ERE131106 FAW131106:FBA131106 FKS131106:FKW131106 FUO131106:FUS131106 GEK131106:GEO131106 GOG131106:GOK131106 GYC131106:GYG131106 HHY131106:HIC131106 HRU131106:HRY131106 IBQ131106:IBU131106 ILM131106:ILQ131106 IVI131106:IVM131106 JFE131106:JFI131106 JPA131106:JPE131106 JYW131106:JZA131106 KIS131106:KIW131106 KSO131106:KSS131106 LCK131106:LCO131106 LMG131106:LMK131106 LWC131106:LWG131106 MFY131106:MGC131106 MPU131106:MPY131106 MZQ131106:MZU131106 NJM131106:NJQ131106 NTI131106:NTM131106 ODE131106:ODI131106 ONA131106:ONE131106 OWW131106:OXA131106 PGS131106:PGW131106 PQO131106:PQS131106 QAK131106:QAO131106 QKG131106:QKK131106 QUC131106:QUG131106 RDY131106:REC131106 RNU131106:RNY131106 RXQ131106:RXU131106 SHM131106:SHQ131106 SRI131106:SRM131106 TBE131106:TBI131106 TLA131106:TLE131106 TUW131106:TVA131106 UES131106:UEW131106 UOO131106:UOS131106 UYK131106:UYO131106 VIG131106:VIK131106 VSC131106:VSG131106 WBY131106:WCC131106 WLU131106:WLY131106 WVQ131106:WVU131106 I196642:M196642 JE196642:JI196642 TA196642:TE196642 ACW196642:ADA196642 AMS196642:AMW196642 AWO196642:AWS196642 BGK196642:BGO196642 BQG196642:BQK196642 CAC196642:CAG196642 CJY196642:CKC196642 CTU196642:CTY196642 DDQ196642:DDU196642 DNM196642:DNQ196642 DXI196642:DXM196642 EHE196642:EHI196642 ERA196642:ERE196642 FAW196642:FBA196642 FKS196642:FKW196642 FUO196642:FUS196642 GEK196642:GEO196642 GOG196642:GOK196642 GYC196642:GYG196642 HHY196642:HIC196642 HRU196642:HRY196642 IBQ196642:IBU196642 ILM196642:ILQ196642 IVI196642:IVM196642 JFE196642:JFI196642 JPA196642:JPE196642 JYW196642:JZA196642 KIS196642:KIW196642 KSO196642:KSS196642 LCK196642:LCO196642 LMG196642:LMK196642 LWC196642:LWG196642 MFY196642:MGC196642 MPU196642:MPY196642 MZQ196642:MZU196642 NJM196642:NJQ196642 NTI196642:NTM196642 ODE196642:ODI196642 ONA196642:ONE196642 OWW196642:OXA196642 PGS196642:PGW196642 PQO196642:PQS196642 QAK196642:QAO196642 QKG196642:QKK196642 QUC196642:QUG196642 RDY196642:REC196642 RNU196642:RNY196642 RXQ196642:RXU196642 SHM196642:SHQ196642 SRI196642:SRM196642 TBE196642:TBI196642 TLA196642:TLE196642 TUW196642:TVA196642 UES196642:UEW196642 UOO196642:UOS196642 UYK196642:UYO196642 VIG196642:VIK196642 VSC196642:VSG196642 WBY196642:WCC196642 WLU196642:WLY196642 WVQ196642:WVU196642 I262178:M262178 JE262178:JI262178 TA262178:TE262178 ACW262178:ADA262178 AMS262178:AMW262178 AWO262178:AWS262178 BGK262178:BGO262178 BQG262178:BQK262178 CAC262178:CAG262178 CJY262178:CKC262178 CTU262178:CTY262178 DDQ262178:DDU262178 DNM262178:DNQ262178 DXI262178:DXM262178 EHE262178:EHI262178 ERA262178:ERE262178 FAW262178:FBA262178 FKS262178:FKW262178 FUO262178:FUS262178 GEK262178:GEO262178 GOG262178:GOK262178 GYC262178:GYG262178 HHY262178:HIC262178 HRU262178:HRY262178 IBQ262178:IBU262178 ILM262178:ILQ262178 IVI262178:IVM262178 JFE262178:JFI262178 JPA262178:JPE262178 JYW262178:JZA262178 KIS262178:KIW262178 KSO262178:KSS262178 LCK262178:LCO262178 LMG262178:LMK262178 LWC262178:LWG262178 MFY262178:MGC262178 MPU262178:MPY262178 MZQ262178:MZU262178 NJM262178:NJQ262178 NTI262178:NTM262178 ODE262178:ODI262178 ONA262178:ONE262178 OWW262178:OXA262178 PGS262178:PGW262178 PQO262178:PQS262178 QAK262178:QAO262178 QKG262178:QKK262178 QUC262178:QUG262178 RDY262178:REC262178 RNU262178:RNY262178 RXQ262178:RXU262178 SHM262178:SHQ262178 SRI262178:SRM262178 TBE262178:TBI262178 TLA262178:TLE262178 TUW262178:TVA262178 UES262178:UEW262178 UOO262178:UOS262178 UYK262178:UYO262178 VIG262178:VIK262178 VSC262178:VSG262178 WBY262178:WCC262178 WLU262178:WLY262178 WVQ262178:WVU262178 I327714:M327714 JE327714:JI327714 TA327714:TE327714 ACW327714:ADA327714 AMS327714:AMW327714 AWO327714:AWS327714 BGK327714:BGO327714 BQG327714:BQK327714 CAC327714:CAG327714 CJY327714:CKC327714 CTU327714:CTY327714 DDQ327714:DDU327714 DNM327714:DNQ327714 DXI327714:DXM327714 EHE327714:EHI327714 ERA327714:ERE327714 FAW327714:FBA327714 FKS327714:FKW327714 FUO327714:FUS327714 GEK327714:GEO327714 GOG327714:GOK327714 GYC327714:GYG327714 HHY327714:HIC327714 HRU327714:HRY327714 IBQ327714:IBU327714 ILM327714:ILQ327714 IVI327714:IVM327714 JFE327714:JFI327714 JPA327714:JPE327714 JYW327714:JZA327714 KIS327714:KIW327714 KSO327714:KSS327714 LCK327714:LCO327714 LMG327714:LMK327714 LWC327714:LWG327714 MFY327714:MGC327714 MPU327714:MPY327714 MZQ327714:MZU327714 NJM327714:NJQ327714 NTI327714:NTM327714 ODE327714:ODI327714 ONA327714:ONE327714 OWW327714:OXA327714 PGS327714:PGW327714 PQO327714:PQS327714 QAK327714:QAO327714 QKG327714:QKK327714 QUC327714:QUG327714 RDY327714:REC327714 RNU327714:RNY327714 RXQ327714:RXU327714 SHM327714:SHQ327714 SRI327714:SRM327714 TBE327714:TBI327714 TLA327714:TLE327714 TUW327714:TVA327714 UES327714:UEW327714 UOO327714:UOS327714 UYK327714:UYO327714 VIG327714:VIK327714 VSC327714:VSG327714 WBY327714:WCC327714 WLU327714:WLY327714 WVQ327714:WVU327714 I393250:M393250 JE393250:JI393250 TA393250:TE393250 ACW393250:ADA393250 AMS393250:AMW393250 AWO393250:AWS393250 BGK393250:BGO393250 BQG393250:BQK393250 CAC393250:CAG393250 CJY393250:CKC393250 CTU393250:CTY393250 DDQ393250:DDU393250 DNM393250:DNQ393250 DXI393250:DXM393250 EHE393250:EHI393250 ERA393250:ERE393250 FAW393250:FBA393250 FKS393250:FKW393250 FUO393250:FUS393250 GEK393250:GEO393250 GOG393250:GOK393250 GYC393250:GYG393250 HHY393250:HIC393250 HRU393250:HRY393250 IBQ393250:IBU393250 ILM393250:ILQ393250 IVI393250:IVM393250 JFE393250:JFI393250 JPA393250:JPE393250 JYW393250:JZA393250 KIS393250:KIW393250 KSO393250:KSS393250 LCK393250:LCO393250 LMG393250:LMK393250 LWC393250:LWG393250 MFY393250:MGC393250 MPU393250:MPY393250 MZQ393250:MZU393250 NJM393250:NJQ393250 NTI393250:NTM393250 ODE393250:ODI393250 ONA393250:ONE393250 OWW393250:OXA393250 PGS393250:PGW393250 PQO393250:PQS393250 QAK393250:QAO393250 QKG393250:QKK393250 QUC393250:QUG393250 RDY393250:REC393250 RNU393250:RNY393250 RXQ393250:RXU393250 SHM393250:SHQ393250 SRI393250:SRM393250 TBE393250:TBI393250 TLA393250:TLE393250 TUW393250:TVA393250 UES393250:UEW393250 UOO393250:UOS393250 UYK393250:UYO393250 VIG393250:VIK393250 VSC393250:VSG393250 WBY393250:WCC393250 WLU393250:WLY393250 WVQ393250:WVU393250 I458786:M458786 JE458786:JI458786 TA458786:TE458786 ACW458786:ADA458786 AMS458786:AMW458786 AWO458786:AWS458786 BGK458786:BGO458786 BQG458786:BQK458786 CAC458786:CAG458786 CJY458786:CKC458786 CTU458786:CTY458786 DDQ458786:DDU458786 DNM458786:DNQ458786 DXI458786:DXM458786 EHE458786:EHI458786 ERA458786:ERE458786 FAW458786:FBA458786 FKS458786:FKW458786 FUO458786:FUS458786 GEK458786:GEO458786 GOG458786:GOK458786 GYC458786:GYG458786 HHY458786:HIC458786 HRU458786:HRY458786 IBQ458786:IBU458786 ILM458786:ILQ458786 IVI458786:IVM458786 JFE458786:JFI458786 JPA458786:JPE458786 JYW458786:JZA458786 KIS458786:KIW458786 KSO458786:KSS458786 LCK458786:LCO458786 LMG458786:LMK458786 LWC458786:LWG458786 MFY458786:MGC458786 MPU458786:MPY458786 MZQ458786:MZU458786 NJM458786:NJQ458786 NTI458786:NTM458786 ODE458786:ODI458786 ONA458786:ONE458786 OWW458786:OXA458786 PGS458786:PGW458786 PQO458786:PQS458786 QAK458786:QAO458786 QKG458786:QKK458786 QUC458786:QUG458786 RDY458786:REC458786 RNU458786:RNY458786 RXQ458786:RXU458786 SHM458786:SHQ458786 SRI458786:SRM458786 TBE458786:TBI458786 TLA458786:TLE458786 TUW458786:TVA458786 UES458786:UEW458786 UOO458786:UOS458786 UYK458786:UYO458786 VIG458786:VIK458786 VSC458786:VSG458786 WBY458786:WCC458786 WLU458786:WLY458786 WVQ458786:WVU458786 I524322:M524322 JE524322:JI524322 TA524322:TE524322 ACW524322:ADA524322 AMS524322:AMW524322 AWO524322:AWS524322 BGK524322:BGO524322 BQG524322:BQK524322 CAC524322:CAG524322 CJY524322:CKC524322 CTU524322:CTY524322 DDQ524322:DDU524322 DNM524322:DNQ524322 DXI524322:DXM524322 EHE524322:EHI524322 ERA524322:ERE524322 FAW524322:FBA524322 FKS524322:FKW524322 FUO524322:FUS524322 GEK524322:GEO524322 GOG524322:GOK524322 GYC524322:GYG524322 HHY524322:HIC524322 HRU524322:HRY524322 IBQ524322:IBU524322 ILM524322:ILQ524322 IVI524322:IVM524322 JFE524322:JFI524322 JPA524322:JPE524322 JYW524322:JZA524322 KIS524322:KIW524322 KSO524322:KSS524322 LCK524322:LCO524322 LMG524322:LMK524322 LWC524322:LWG524322 MFY524322:MGC524322 MPU524322:MPY524322 MZQ524322:MZU524322 NJM524322:NJQ524322 NTI524322:NTM524322 ODE524322:ODI524322 ONA524322:ONE524322 OWW524322:OXA524322 PGS524322:PGW524322 PQO524322:PQS524322 QAK524322:QAO524322 QKG524322:QKK524322 QUC524322:QUG524322 RDY524322:REC524322 RNU524322:RNY524322 RXQ524322:RXU524322 SHM524322:SHQ524322 SRI524322:SRM524322 TBE524322:TBI524322 TLA524322:TLE524322 TUW524322:TVA524322 UES524322:UEW524322 UOO524322:UOS524322 UYK524322:UYO524322 VIG524322:VIK524322 VSC524322:VSG524322 WBY524322:WCC524322 WLU524322:WLY524322 WVQ524322:WVU524322 I589858:M589858 JE589858:JI589858 TA589858:TE589858 ACW589858:ADA589858 AMS589858:AMW589858 AWO589858:AWS589858 BGK589858:BGO589858 BQG589858:BQK589858 CAC589858:CAG589858 CJY589858:CKC589858 CTU589858:CTY589858 DDQ589858:DDU589858 DNM589858:DNQ589858 DXI589858:DXM589858 EHE589858:EHI589858 ERA589858:ERE589858 FAW589858:FBA589858 FKS589858:FKW589858 FUO589858:FUS589858 GEK589858:GEO589858 GOG589858:GOK589858 GYC589858:GYG589858 HHY589858:HIC589858 HRU589858:HRY589858 IBQ589858:IBU589858 ILM589858:ILQ589858 IVI589858:IVM589858 JFE589858:JFI589858 JPA589858:JPE589858 JYW589858:JZA589858 KIS589858:KIW589858 KSO589858:KSS589858 LCK589858:LCO589858 LMG589858:LMK589858 LWC589858:LWG589858 MFY589858:MGC589858 MPU589858:MPY589858 MZQ589858:MZU589858 NJM589858:NJQ589858 NTI589858:NTM589858 ODE589858:ODI589858 ONA589858:ONE589858 OWW589858:OXA589858 PGS589858:PGW589858 PQO589858:PQS589858 QAK589858:QAO589858 QKG589858:QKK589858 QUC589858:QUG589858 RDY589858:REC589858 RNU589858:RNY589858 RXQ589858:RXU589858 SHM589858:SHQ589858 SRI589858:SRM589858 TBE589858:TBI589858 TLA589858:TLE589858 TUW589858:TVA589858 UES589858:UEW589858 UOO589858:UOS589858 UYK589858:UYO589858 VIG589858:VIK589858 VSC589858:VSG589858 WBY589858:WCC589858 WLU589858:WLY589858 WVQ589858:WVU589858 I655394:M655394 JE655394:JI655394 TA655394:TE655394 ACW655394:ADA655394 AMS655394:AMW655394 AWO655394:AWS655394 BGK655394:BGO655394 BQG655394:BQK655394 CAC655394:CAG655394 CJY655394:CKC655394 CTU655394:CTY655394 DDQ655394:DDU655394 DNM655394:DNQ655394 DXI655394:DXM655394 EHE655394:EHI655394 ERA655394:ERE655394 FAW655394:FBA655394 FKS655394:FKW655394 FUO655394:FUS655394 GEK655394:GEO655394 GOG655394:GOK655394 GYC655394:GYG655394 HHY655394:HIC655394 HRU655394:HRY655394 IBQ655394:IBU655394 ILM655394:ILQ655394 IVI655394:IVM655394 JFE655394:JFI655394 JPA655394:JPE655394 JYW655394:JZA655394 KIS655394:KIW655394 KSO655394:KSS655394 LCK655394:LCO655394 LMG655394:LMK655394 LWC655394:LWG655394 MFY655394:MGC655394 MPU655394:MPY655394 MZQ655394:MZU655394 NJM655394:NJQ655394 NTI655394:NTM655394 ODE655394:ODI655394 ONA655394:ONE655394 OWW655394:OXA655394 PGS655394:PGW655394 PQO655394:PQS655394 QAK655394:QAO655394 QKG655394:QKK655394 QUC655394:QUG655394 RDY655394:REC655394 RNU655394:RNY655394 RXQ655394:RXU655394 SHM655394:SHQ655394 SRI655394:SRM655394 TBE655394:TBI655394 TLA655394:TLE655394 TUW655394:TVA655394 UES655394:UEW655394 UOO655394:UOS655394 UYK655394:UYO655394 VIG655394:VIK655394 VSC655394:VSG655394 WBY655394:WCC655394 WLU655394:WLY655394 WVQ655394:WVU655394 I720930:M720930 JE720930:JI720930 TA720930:TE720930 ACW720930:ADA720930 AMS720930:AMW720930 AWO720930:AWS720930 BGK720930:BGO720930 BQG720930:BQK720930 CAC720930:CAG720930 CJY720930:CKC720930 CTU720930:CTY720930 DDQ720930:DDU720930 DNM720930:DNQ720930 DXI720930:DXM720930 EHE720930:EHI720930 ERA720930:ERE720930 FAW720930:FBA720930 FKS720930:FKW720930 FUO720930:FUS720930 GEK720930:GEO720930 GOG720930:GOK720930 GYC720930:GYG720930 HHY720930:HIC720930 HRU720930:HRY720930 IBQ720930:IBU720930 ILM720930:ILQ720930 IVI720930:IVM720930 JFE720930:JFI720930 JPA720930:JPE720930 JYW720930:JZA720930 KIS720930:KIW720930 KSO720930:KSS720930 LCK720930:LCO720930 LMG720930:LMK720930 LWC720930:LWG720930 MFY720930:MGC720930 MPU720930:MPY720930 MZQ720930:MZU720930 NJM720930:NJQ720930 NTI720930:NTM720930 ODE720930:ODI720930 ONA720930:ONE720930 OWW720930:OXA720930 PGS720930:PGW720930 PQO720930:PQS720930 QAK720930:QAO720930 QKG720930:QKK720930 QUC720930:QUG720930 RDY720930:REC720930 RNU720930:RNY720930 RXQ720930:RXU720930 SHM720930:SHQ720930 SRI720930:SRM720930 TBE720930:TBI720930 TLA720930:TLE720930 TUW720930:TVA720930 UES720930:UEW720930 UOO720930:UOS720930 UYK720930:UYO720930 VIG720930:VIK720930 VSC720930:VSG720930 WBY720930:WCC720930 WLU720930:WLY720930 WVQ720930:WVU720930 I786466:M786466 JE786466:JI786466 TA786466:TE786466 ACW786466:ADA786466 AMS786466:AMW786466 AWO786466:AWS786466 BGK786466:BGO786466 BQG786466:BQK786466 CAC786466:CAG786466 CJY786466:CKC786466 CTU786466:CTY786466 DDQ786466:DDU786466 DNM786466:DNQ786466 DXI786466:DXM786466 EHE786466:EHI786466 ERA786466:ERE786466 FAW786466:FBA786466 FKS786466:FKW786466 FUO786466:FUS786466 GEK786466:GEO786466 GOG786466:GOK786466 GYC786466:GYG786466 HHY786466:HIC786466 HRU786466:HRY786466 IBQ786466:IBU786466 ILM786466:ILQ786466 IVI786466:IVM786466 JFE786466:JFI786466 JPA786466:JPE786466 JYW786466:JZA786466 KIS786466:KIW786466 KSO786466:KSS786466 LCK786466:LCO786466 LMG786466:LMK786466 LWC786466:LWG786466 MFY786466:MGC786466 MPU786466:MPY786466 MZQ786466:MZU786466 NJM786466:NJQ786466 NTI786466:NTM786466 ODE786466:ODI786466 ONA786466:ONE786466 OWW786466:OXA786466 PGS786466:PGW786466 PQO786466:PQS786466 QAK786466:QAO786466 QKG786466:QKK786466 QUC786466:QUG786466 RDY786466:REC786466 RNU786466:RNY786466 RXQ786466:RXU786466 SHM786466:SHQ786466 SRI786466:SRM786466 TBE786466:TBI786466 TLA786466:TLE786466 TUW786466:TVA786466 UES786466:UEW786466 UOO786466:UOS786466 UYK786466:UYO786466 VIG786466:VIK786466 VSC786466:VSG786466 WBY786466:WCC786466 WLU786466:WLY786466 WVQ786466:WVU786466 I852002:M852002 JE852002:JI852002 TA852002:TE852002 ACW852002:ADA852002 AMS852002:AMW852002 AWO852002:AWS852002 BGK852002:BGO852002 BQG852002:BQK852002 CAC852002:CAG852002 CJY852002:CKC852002 CTU852002:CTY852002 DDQ852002:DDU852002 DNM852002:DNQ852002 DXI852002:DXM852002 EHE852002:EHI852002 ERA852002:ERE852002 FAW852002:FBA852002 FKS852002:FKW852002 FUO852002:FUS852002 GEK852002:GEO852002 GOG852002:GOK852002 GYC852002:GYG852002 HHY852002:HIC852002 HRU852002:HRY852002 IBQ852002:IBU852002 ILM852002:ILQ852002 IVI852002:IVM852002 JFE852002:JFI852002 JPA852002:JPE852002 JYW852002:JZA852002 KIS852002:KIW852002 KSO852002:KSS852002 LCK852002:LCO852002 LMG852002:LMK852002 LWC852002:LWG852002 MFY852002:MGC852002 MPU852002:MPY852002 MZQ852002:MZU852002 NJM852002:NJQ852002 NTI852002:NTM852002 ODE852002:ODI852002 ONA852002:ONE852002 OWW852002:OXA852002 PGS852002:PGW852002 PQO852002:PQS852002 QAK852002:QAO852002 QKG852002:QKK852002 QUC852002:QUG852002 RDY852002:REC852002 RNU852002:RNY852002 RXQ852002:RXU852002 SHM852002:SHQ852002 SRI852002:SRM852002 TBE852002:TBI852002 TLA852002:TLE852002 TUW852002:TVA852002 UES852002:UEW852002 UOO852002:UOS852002 UYK852002:UYO852002 VIG852002:VIK852002 VSC852002:VSG852002 WBY852002:WCC852002 WLU852002:WLY852002 WVQ852002:WVU852002 I917538:M917538 JE917538:JI917538 TA917538:TE917538 ACW917538:ADA917538 AMS917538:AMW917538 AWO917538:AWS917538 BGK917538:BGO917538 BQG917538:BQK917538 CAC917538:CAG917538 CJY917538:CKC917538 CTU917538:CTY917538 DDQ917538:DDU917538 DNM917538:DNQ917538 DXI917538:DXM917538 EHE917538:EHI917538 ERA917538:ERE917538 FAW917538:FBA917538 FKS917538:FKW917538 FUO917538:FUS917538 GEK917538:GEO917538 GOG917538:GOK917538 GYC917538:GYG917538 HHY917538:HIC917538 HRU917538:HRY917538 IBQ917538:IBU917538 ILM917538:ILQ917538 IVI917538:IVM917538 JFE917538:JFI917538 JPA917538:JPE917538 JYW917538:JZA917538 KIS917538:KIW917538 KSO917538:KSS917538 LCK917538:LCO917538 LMG917538:LMK917538 LWC917538:LWG917538 MFY917538:MGC917538 MPU917538:MPY917538 MZQ917538:MZU917538 NJM917538:NJQ917538 NTI917538:NTM917538 ODE917538:ODI917538 ONA917538:ONE917538 OWW917538:OXA917538 PGS917538:PGW917538 PQO917538:PQS917538 QAK917538:QAO917538 QKG917538:QKK917538 QUC917538:QUG917538 RDY917538:REC917538 RNU917538:RNY917538 RXQ917538:RXU917538 SHM917538:SHQ917538 SRI917538:SRM917538 TBE917538:TBI917538 TLA917538:TLE917538 TUW917538:TVA917538 UES917538:UEW917538 UOO917538:UOS917538 UYK917538:UYO917538 VIG917538:VIK917538 VSC917538:VSG917538 WBY917538:WCC917538 WLU917538:WLY917538 WVQ917538:WVU917538 I983074:M983074 JE983074:JI983074 TA983074:TE983074 ACW983074:ADA983074 AMS983074:AMW983074 AWO983074:AWS983074 BGK983074:BGO983074 BQG983074:BQK983074 CAC983074:CAG983074 CJY983074:CKC983074 CTU983074:CTY983074 DDQ983074:DDU983074 DNM983074:DNQ983074 DXI983074:DXM983074 EHE983074:EHI983074 ERA983074:ERE983074 FAW983074:FBA983074 FKS983074:FKW983074 FUO983074:FUS983074 GEK983074:GEO983074 GOG983074:GOK983074 GYC983074:GYG983074 HHY983074:HIC983074 HRU983074:HRY983074 IBQ983074:IBU983074 ILM983074:ILQ983074 IVI983074:IVM983074 JFE983074:JFI983074 JPA983074:JPE983074 JYW983074:JZA983074 KIS983074:KIW983074 KSO983074:KSS983074 LCK983074:LCO983074 LMG983074:LMK983074 LWC983074:LWG983074 MFY983074:MGC983074 MPU983074:MPY983074 MZQ983074:MZU983074 NJM983074:NJQ983074 NTI983074:NTM983074 ODE983074:ODI983074 ONA983074:ONE983074 OWW983074:OXA983074 PGS983074:PGW983074 PQO983074:PQS983074 QAK983074:QAO983074 QKG983074:QKK983074 QUC983074:QUG983074 RDY983074:REC983074 RNU983074:RNY983074 RXQ983074:RXU983074 SHM983074:SHQ983074 SRI983074:SRM983074 TBE983074:TBI983074 TLA983074:TLE983074 TUW983074:TVA983074 UES983074:UEW983074 UOO983074:UOS983074 UYK983074:UYO983074 VIG983074:VIK983074 VSC983074:VSG983074 WBY983074:WCC983074 WLU983074:WLY983074 WVQ983074:WVU983074 B44:G44 IX44:JC44 ST44:SY44 ACP44:ACU44 AML44:AMQ44 AWH44:AWM44 BGD44:BGI44 BPZ44:BQE44 BZV44:CAA44 CJR44:CJW44 CTN44:CTS44 DDJ44:DDO44 DNF44:DNK44 DXB44:DXG44 EGX44:EHC44 EQT44:EQY44 FAP44:FAU44 FKL44:FKQ44 FUH44:FUM44 GED44:GEI44 GNZ44:GOE44 GXV44:GYA44 HHR44:HHW44 HRN44:HRS44 IBJ44:IBO44 ILF44:ILK44 IVB44:IVG44 JEX44:JFC44 JOT44:JOY44 JYP44:JYU44 KIL44:KIQ44 KSH44:KSM44 LCD44:LCI44 LLZ44:LME44 LVV44:LWA44 MFR44:MFW44 MPN44:MPS44 MZJ44:MZO44 NJF44:NJK44 NTB44:NTG44 OCX44:ODC44 OMT44:OMY44 OWP44:OWU44 PGL44:PGQ44 PQH44:PQM44 QAD44:QAI44 QJZ44:QKE44 QTV44:QUA44 RDR44:RDW44 RNN44:RNS44 RXJ44:RXO44 SHF44:SHK44 SRB44:SRG44 TAX44:TBC44 TKT44:TKY44 TUP44:TUU44 UEL44:UEQ44 UOH44:UOM44 UYD44:UYI44 VHZ44:VIE44 VRV44:VSA44 WBR44:WBW44 WLN44:WLS44 WVJ44:WVO44 B65580:G65580 IX65580:JC65580 ST65580:SY65580 ACP65580:ACU65580 AML65580:AMQ65580 AWH65580:AWM65580 BGD65580:BGI65580 BPZ65580:BQE65580 BZV65580:CAA65580 CJR65580:CJW65580 CTN65580:CTS65580 DDJ65580:DDO65580 DNF65580:DNK65580 DXB65580:DXG65580 EGX65580:EHC65580 EQT65580:EQY65580 FAP65580:FAU65580 FKL65580:FKQ65580 FUH65580:FUM65580 GED65580:GEI65580 GNZ65580:GOE65580 GXV65580:GYA65580 HHR65580:HHW65580 HRN65580:HRS65580 IBJ65580:IBO65580 ILF65580:ILK65580 IVB65580:IVG65580 JEX65580:JFC65580 JOT65580:JOY65580 JYP65580:JYU65580 KIL65580:KIQ65580 KSH65580:KSM65580 LCD65580:LCI65580 LLZ65580:LME65580 LVV65580:LWA65580 MFR65580:MFW65580 MPN65580:MPS65580 MZJ65580:MZO65580 NJF65580:NJK65580 NTB65580:NTG65580 OCX65580:ODC65580 OMT65580:OMY65580 OWP65580:OWU65580 PGL65580:PGQ65580 PQH65580:PQM65580 QAD65580:QAI65580 QJZ65580:QKE65580 QTV65580:QUA65580 RDR65580:RDW65580 RNN65580:RNS65580 RXJ65580:RXO65580 SHF65580:SHK65580 SRB65580:SRG65580 TAX65580:TBC65580 TKT65580:TKY65580 TUP65580:TUU65580 UEL65580:UEQ65580 UOH65580:UOM65580 UYD65580:UYI65580 VHZ65580:VIE65580 VRV65580:VSA65580 WBR65580:WBW65580 WLN65580:WLS65580 WVJ65580:WVO65580 B131116:G131116 IX131116:JC131116 ST131116:SY131116 ACP131116:ACU131116 AML131116:AMQ131116 AWH131116:AWM131116 BGD131116:BGI131116 BPZ131116:BQE131116 BZV131116:CAA131116 CJR131116:CJW131116 CTN131116:CTS131116 DDJ131116:DDO131116 DNF131116:DNK131116 DXB131116:DXG131116 EGX131116:EHC131116 EQT131116:EQY131116 FAP131116:FAU131116 FKL131116:FKQ131116 FUH131116:FUM131116 GED131116:GEI131116 GNZ131116:GOE131116 GXV131116:GYA131116 HHR131116:HHW131116 HRN131116:HRS131116 IBJ131116:IBO131116 ILF131116:ILK131116 IVB131116:IVG131116 JEX131116:JFC131116 JOT131116:JOY131116 JYP131116:JYU131116 KIL131116:KIQ131116 KSH131116:KSM131116 LCD131116:LCI131116 LLZ131116:LME131116 LVV131116:LWA131116 MFR131116:MFW131116 MPN131116:MPS131116 MZJ131116:MZO131116 NJF131116:NJK131116 NTB131116:NTG131116 OCX131116:ODC131116 OMT131116:OMY131116 OWP131116:OWU131116 PGL131116:PGQ131116 PQH131116:PQM131116 QAD131116:QAI131116 QJZ131116:QKE131116 QTV131116:QUA131116 RDR131116:RDW131116 RNN131116:RNS131116 RXJ131116:RXO131116 SHF131116:SHK131116 SRB131116:SRG131116 TAX131116:TBC131116 TKT131116:TKY131116 TUP131116:TUU131116 UEL131116:UEQ131116 UOH131116:UOM131116 UYD131116:UYI131116 VHZ131116:VIE131116 VRV131116:VSA131116 WBR131116:WBW131116 WLN131116:WLS131116 WVJ131116:WVO131116 B196652:G196652 IX196652:JC196652 ST196652:SY196652 ACP196652:ACU196652 AML196652:AMQ196652 AWH196652:AWM196652 BGD196652:BGI196652 BPZ196652:BQE196652 BZV196652:CAA196652 CJR196652:CJW196652 CTN196652:CTS196652 DDJ196652:DDO196652 DNF196652:DNK196652 DXB196652:DXG196652 EGX196652:EHC196652 EQT196652:EQY196652 FAP196652:FAU196652 FKL196652:FKQ196652 FUH196652:FUM196652 GED196652:GEI196652 GNZ196652:GOE196652 GXV196652:GYA196652 HHR196652:HHW196652 HRN196652:HRS196652 IBJ196652:IBO196652 ILF196652:ILK196652 IVB196652:IVG196652 JEX196652:JFC196652 JOT196652:JOY196652 JYP196652:JYU196652 KIL196652:KIQ196652 KSH196652:KSM196652 LCD196652:LCI196652 LLZ196652:LME196652 LVV196652:LWA196652 MFR196652:MFW196652 MPN196652:MPS196652 MZJ196652:MZO196652 NJF196652:NJK196652 NTB196652:NTG196652 OCX196652:ODC196652 OMT196652:OMY196652 OWP196652:OWU196652 PGL196652:PGQ196652 PQH196652:PQM196652 QAD196652:QAI196652 QJZ196652:QKE196652 QTV196652:QUA196652 RDR196652:RDW196652 RNN196652:RNS196652 RXJ196652:RXO196652 SHF196652:SHK196652 SRB196652:SRG196652 TAX196652:TBC196652 TKT196652:TKY196652 TUP196652:TUU196652 UEL196652:UEQ196652 UOH196652:UOM196652 UYD196652:UYI196652 VHZ196652:VIE196652 VRV196652:VSA196652 WBR196652:WBW196652 WLN196652:WLS196652 WVJ196652:WVO196652 B262188:G262188 IX262188:JC262188 ST262188:SY262188 ACP262188:ACU262188 AML262188:AMQ262188 AWH262188:AWM262188 BGD262188:BGI262188 BPZ262188:BQE262188 BZV262188:CAA262188 CJR262188:CJW262188 CTN262188:CTS262188 DDJ262188:DDO262188 DNF262188:DNK262188 DXB262188:DXG262188 EGX262188:EHC262188 EQT262188:EQY262188 FAP262188:FAU262188 FKL262188:FKQ262188 FUH262188:FUM262188 GED262188:GEI262188 GNZ262188:GOE262188 GXV262188:GYA262188 HHR262188:HHW262188 HRN262188:HRS262188 IBJ262188:IBO262188 ILF262188:ILK262188 IVB262188:IVG262188 JEX262188:JFC262188 JOT262188:JOY262188 JYP262188:JYU262188 KIL262188:KIQ262188 KSH262188:KSM262188 LCD262188:LCI262188 LLZ262188:LME262188 LVV262188:LWA262188 MFR262188:MFW262188 MPN262188:MPS262188 MZJ262188:MZO262188 NJF262188:NJK262188 NTB262188:NTG262188 OCX262188:ODC262188 OMT262188:OMY262188 OWP262188:OWU262188 PGL262188:PGQ262188 PQH262188:PQM262188 QAD262188:QAI262188 QJZ262188:QKE262188 QTV262188:QUA262188 RDR262188:RDW262188 RNN262188:RNS262188 RXJ262188:RXO262188 SHF262188:SHK262188 SRB262188:SRG262188 TAX262188:TBC262188 TKT262188:TKY262188 TUP262188:TUU262188 UEL262188:UEQ262188 UOH262188:UOM262188 UYD262188:UYI262188 VHZ262188:VIE262188 VRV262188:VSA262188 WBR262188:WBW262188 WLN262188:WLS262188 WVJ262188:WVO262188 B327724:G327724 IX327724:JC327724 ST327724:SY327724 ACP327724:ACU327724 AML327724:AMQ327724 AWH327724:AWM327724 BGD327724:BGI327724 BPZ327724:BQE327724 BZV327724:CAA327724 CJR327724:CJW327724 CTN327724:CTS327724 DDJ327724:DDO327724 DNF327724:DNK327724 DXB327724:DXG327724 EGX327724:EHC327724 EQT327724:EQY327724 FAP327724:FAU327724 FKL327724:FKQ327724 FUH327724:FUM327724 GED327724:GEI327724 GNZ327724:GOE327724 GXV327724:GYA327724 HHR327724:HHW327724 HRN327724:HRS327724 IBJ327724:IBO327724 ILF327724:ILK327724 IVB327724:IVG327724 JEX327724:JFC327724 JOT327724:JOY327724 JYP327724:JYU327724 KIL327724:KIQ327724 KSH327724:KSM327724 LCD327724:LCI327724 LLZ327724:LME327724 LVV327724:LWA327724 MFR327724:MFW327724 MPN327724:MPS327724 MZJ327724:MZO327724 NJF327724:NJK327724 NTB327724:NTG327724 OCX327724:ODC327724 OMT327724:OMY327724 OWP327724:OWU327724 PGL327724:PGQ327724 PQH327724:PQM327724 QAD327724:QAI327724 QJZ327724:QKE327724 QTV327724:QUA327724 RDR327724:RDW327724 RNN327724:RNS327724 RXJ327724:RXO327724 SHF327724:SHK327724 SRB327724:SRG327724 TAX327724:TBC327724 TKT327724:TKY327724 TUP327724:TUU327724 UEL327724:UEQ327724 UOH327724:UOM327724 UYD327724:UYI327724 VHZ327724:VIE327724 VRV327724:VSA327724 WBR327724:WBW327724 WLN327724:WLS327724 WVJ327724:WVO327724 B393260:G393260 IX393260:JC393260 ST393260:SY393260 ACP393260:ACU393260 AML393260:AMQ393260 AWH393260:AWM393260 BGD393260:BGI393260 BPZ393260:BQE393260 BZV393260:CAA393260 CJR393260:CJW393260 CTN393260:CTS393260 DDJ393260:DDO393260 DNF393260:DNK393260 DXB393260:DXG393260 EGX393260:EHC393260 EQT393260:EQY393260 FAP393260:FAU393260 FKL393260:FKQ393260 FUH393260:FUM393260 GED393260:GEI393260 GNZ393260:GOE393260 GXV393260:GYA393260 HHR393260:HHW393260 HRN393260:HRS393260 IBJ393260:IBO393260 ILF393260:ILK393260 IVB393260:IVG393260 JEX393260:JFC393260 JOT393260:JOY393260 JYP393260:JYU393260 KIL393260:KIQ393260 KSH393260:KSM393260 LCD393260:LCI393260 LLZ393260:LME393260 LVV393260:LWA393260 MFR393260:MFW393260 MPN393260:MPS393260 MZJ393260:MZO393260 NJF393260:NJK393260 NTB393260:NTG393260 OCX393260:ODC393260 OMT393260:OMY393260 OWP393260:OWU393260 PGL393260:PGQ393260 PQH393260:PQM393260 QAD393260:QAI393260 QJZ393260:QKE393260 QTV393260:QUA393260 RDR393260:RDW393260 RNN393260:RNS393260 RXJ393260:RXO393260 SHF393260:SHK393260 SRB393260:SRG393260 TAX393260:TBC393260 TKT393260:TKY393260 TUP393260:TUU393260 UEL393260:UEQ393260 UOH393260:UOM393260 UYD393260:UYI393260 VHZ393260:VIE393260 VRV393260:VSA393260 WBR393260:WBW393260 WLN393260:WLS393260 WVJ393260:WVO393260 B458796:G458796 IX458796:JC458796 ST458796:SY458796 ACP458796:ACU458796 AML458796:AMQ458796 AWH458796:AWM458796 BGD458796:BGI458796 BPZ458796:BQE458796 BZV458796:CAA458796 CJR458796:CJW458796 CTN458796:CTS458796 DDJ458796:DDO458796 DNF458796:DNK458796 DXB458796:DXG458796 EGX458796:EHC458796 EQT458796:EQY458796 FAP458796:FAU458796 FKL458796:FKQ458796 FUH458796:FUM458796 GED458796:GEI458796 GNZ458796:GOE458796 GXV458796:GYA458796 HHR458796:HHW458796 HRN458796:HRS458796 IBJ458796:IBO458796 ILF458796:ILK458796 IVB458796:IVG458796 JEX458796:JFC458796 JOT458796:JOY458796 JYP458796:JYU458796 KIL458796:KIQ458796 KSH458796:KSM458796 LCD458796:LCI458796 LLZ458796:LME458796 LVV458796:LWA458796 MFR458796:MFW458796 MPN458796:MPS458796 MZJ458796:MZO458796 NJF458796:NJK458796 NTB458796:NTG458796 OCX458796:ODC458796 OMT458796:OMY458796 OWP458796:OWU458796 PGL458796:PGQ458796 PQH458796:PQM458796 QAD458796:QAI458796 QJZ458796:QKE458796 QTV458796:QUA458796 RDR458796:RDW458796 RNN458796:RNS458796 RXJ458796:RXO458796 SHF458796:SHK458796 SRB458796:SRG458796 TAX458796:TBC458796 TKT458796:TKY458796 TUP458796:TUU458796 UEL458796:UEQ458796 UOH458796:UOM458796 UYD458796:UYI458796 VHZ458796:VIE458796 VRV458796:VSA458796 WBR458796:WBW458796 WLN458796:WLS458796 WVJ458796:WVO458796 B524332:G524332 IX524332:JC524332 ST524332:SY524332 ACP524332:ACU524332 AML524332:AMQ524332 AWH524332:AWM524332 BGD524332:BGI524332 BPZ524332:BQE524332 BZV524332:CAA524332 CJR524332:CJW524332 CTN524332:CTS524332 DDJ524332:DDO524332 DNF524332:DNK524332 DXB524332:DXG524332 EGX524332:EHC524332 EQT524332:EQY524332 FAP524332:FAU524332 FKL524332:FKQ524332 FUH524332:FUM524332 GED524332:GEI524332 GNZ524332:GOE524332 GXV524332:GYA524332 HHR524332:HHW524332 HRN524332:HRS524332 IBJ524332:IBO524332 ILF524332:ILK524332 IVB524332:IVG524332 JEX524332:JFC524332 JOT524332:JOY524332 JYP524332:JYU524332 KIL524332:KIQ524332 KSH524332:KSM524332 LCD524332:LCI524332 LLZ524332:LME524332 LVV524332:LWA524332 MFR524332:MFW524332 MPN524332:MPS524332 MZJ524332:MZO524332 NJF524332:NJK524332 NTB524332:NTG524332 OCX524332:ODC524332 OMT524332:OMY524332 OWP524332:OWU524332 PGL524332:PGQ524332 PQH524332:PQM524332 QAD524332:QAI524332 QJZ524332:QKE524332 QTV524332:QUA524332 RDR524332:RDW524332 RNN524332:RNS524332 RXJ524332:RXO524332 SHF524332:SHK524332 SRB524332:SRG524332 TAX524332:TBC524332 TKT524332:TKY524332 TUP524332:TUU524332 UEL524332:UEQ524332 UOH524332:UOM524332 UYD524332:UYI524332 VHZ524332:VIE524332 VRV524332:VSA524332 WBR524332:WBW524332 WLN524332:WLS524332 WVJ524332:WVO524332 B589868:G589868 IX589868:JC589868 ST589868:SY589868 ACP589868:ACU589868 AML589868:AMQ589868 AWH589868:AWM589868 BGD589868:BGI589868 BPZ589868:BQE589868 BZV589868:CAA589868 CJR589868:CJW589868 CTN589868:CTS589868 DDJ589868:DDO589868 DNF589868:DNK589868 DXB589868:DXG589868 EGX589868:EHC589868 EQT589868:EQY589868 FAP589868:FAU589868 FKL589868:FKQ589868 FUH589868:FUM589868 GED589868:GEI589868 GNZ589868:GOE589868 GXV589868:GYA589868 HHR589868:HHW589868 HRN589868:HRS589868 IBJ589868:IBO589868 ILF589868:ILK589868 IVB589868:IVG589868 JEX589868:JFC589868 JOT589868:JOY589868 JYP589868:JYU589868 KIL589868:KIQ589868 KSH589868:KSM589868 LCD589868:LCI589868 LLZ589868:LME589868 LVV589868:LWA589868 MFR589868:MFW589868 MPN589868:MPS589868 MZJ589868:MZO589868 NJF589868:NJK589868 NTB589868:NTG589868 OCX589868:ODC589868 OMT589868:OMY589868 OWP589868:OWU589868 PGL589868:PGQ589868 PQH589868:PQM589868 QAD589868:QAI589868 QJZ589868:QKE589868 QTV589868:QUA589868 RDR589868:RDW589868 RNN589868:RNS589868 RXJ589868:RXO589868 SHF589868:SHK589868 SRB589868:SRG589868 TAX589868:TBC589868 TKT589868:TKY589868 TUP589868:TUU589868 UEL589868:UEQ589868 UOH589868:UOM589868 UYD589868:UYI589868 VHZ589868:VIE589868 VRV589868:VSA589868 WBR589868:WBW589868 WLN589868:WLS589868 WVJ589868:WVO589868 B655404:G655404 IX655404:JC655404 ST655404:SY655404 ACP655404:ACU655404 AML655404:AMQ655404 AWH655404:AWM655404 BGD655404:BGI655404 BPZ655404:BQE655404 BZV655404:CAA655404 CJR655404:CJW655404 CTN655404:CTS655404 DDJ655404:DDO655404 DNF655404:DNK655404 DXB655404:DXG655404 EGX655404:EHC655404 EQT655404:EQY655404 FAP655404:FAU655404 FKL655404:FKQ655404 FUH655404:FUM655404 GED655404:GEI655404 GNZ655404:GOE655404 GXV655404:GYA655404 HHR655404:HHW655404 HRN655404:HRS655404 IBJ655404:IBO655404 ILF655404:ILK655404 IVB655404:IVG655404 JEX655404:JFC655404 JOT655404:JOY655404 JYP655404:JYU655404 KIL655404:KIQ655404 KSH655404:KSM655404 LCD655404:LCI655404 LLZ655404:LME655404 LVV655404:LWA655404 MFR655404:MFW655404 MPN655404:MPS655404 MZJ655404:MZO655404 NJF655404:NJK655404 NTB655404:NTG655404 OCX655404:ODC655404 OMT655404:OMY655404 OWP655404:OWU655404 PGL655404:PGQ655404 PQH655404:PQM655404 QAD655404:QAI655404 QJZ655404:QKE655404 QTV655404:QUA655404 RDR655404:RDW655404 RNN655404:RNS655404 RXJ655404:RXO655404 SHF655404:SHK655404 SRB655404:SRG655404 TAX655404:TBC655404 TKT655404:TKY655404 TUP655404:TUU655404 UEL655404:UEQ655404 UOH655404:UOM655404 UYD655404:UYI655404 VHZ655404:VIE655404 VRV655404:VSA655404 WBR655404:WBW655404 WLN655404:WLS655404 WVJ655404:WVO655404 B720940:G720940 IX720940:JC720940 ST720940:SY720940 ACP720940:ACU720940 AML720940:AMQ720940 AWH720940:AWM720940 BGD720940:BGI720940 BPZ720940:BQE720940 BZV720940:CAA720940 CJR720940:CJW720940 CTN720940:CTS720940 DDJ720940:DDO720940 DNF720940:DNK720940 DXB720940:DXG720940 EGX720940:EHC720940 EQT720940:EQY720940 FAP720940:FAU720940 FKL720940:FKQ720940 FUH720940:FUM720940 GED720940:GEI720940 GNZ720940:GOE720940 GXV720940:GYA720940 HHR720940:HHW720940 HRN720940:HRS720940 IBJ720940:IBO720940 ILF720940:ILK720940 IVB720940:IVG720940 JEX720940:JFC720940 JOT720940:JOY720940 JYP720940:JYU720940 KIL720940:KIQ720940 KSH720940:KSM720940 LCD720940:LCI720940 LLZ720940:LME720940 LVV720940:LWA720940 MFR720940:MFW720940 MPN720940:MPS720940 MZJ720940:MZO720940 NJF720940:NJK720940 NTB720940:NTG720940 OCX720940:ODC720940 OMT720940:OMY720940 OWP720940:OWU720940 PGL720940:PGQ720940 PQH720940:PQM720940 QAD720940:QAI720940 QJZ720940:QKE720940 QTV720940:QUA720940 RDR720940:RDW720940 RNN720940:RNS720940 RXJ720940:RXO720940 SHF720940:SHK720940 SRB720940:SRG720940 TAX720940:TBC720940 TKT720940:TKY720940 TUP720940:TUU720940 UEL720940:UEQ720940 UOH720940:UOM720940 UYD720940:UYI720940 VHZ720940:VIE720940 VRV720940:VSA720940 WBR720940:WBW720940 WLN720940:WLS720940 WVJ720940:WVO720940 B786476:G786476 IX786476:JC786476 ST786476:SY786476 ACP786476:ACU786476 AML786476:AMQ786476 AWH786476:AWM786476 BGD786476:BGI786476 BPZ786476:BQE786476 BZV786476:CAA786476 CJR786476:CJW786476 CTN786476:CTS786476 DDJ786476:DDO786476 DNF786476:DNK786476 DXB786476:DXG786476 EGX786476:EHC786476 EQT786476:EQY786476 FAP786476:FAU786476 FKL786476:FKQ786476 FUH786476:FUM786476 GED786476:GEI786476 GNZ786476:GOE786476 GXV786476:GYA786476 HHR786476:HHW786476 HRN786476:HRS786476 IBJ786476:IBO786476 ILF786476:ILK786476 IVB786476:IVG786476 JEX786476:JFC786476 JOT786476:JOY786476 JYP786476:JYU786476 KIL786476:KIQ786476 KSH786476:KSM786476 LCD786476:LCI786476 LLZ786476:LME786476 LVV786476:LWA786476 MFR786476:MFW786476 MPN786476:MPS786476 MZJ786476:MZO786476 NJF786476:NJK786476 NTB786476:NTG786476 OCX786476:ODC786476 OMT786476:OMY786476 OWP786476:OWU786476 PGL786476:PGQ786476 PQH786476:PQM786476 QAD786476:QAI786476 QJZ786476:QKE786476 QTV786476:QUA786476 RDR786476:RDW786476 RNN786476:RNS786476 RXJ786476:RXO786476 SHF786476:SHK786476 SRB786476:SRG786476 TAX786476:TBC786476 TKT786476:TKY786476 TUP786476:TUU786476 UEL786476:UEQ786476 UOH786476:UOM786476 UYD786476:UYI786476 VHZ786476:VIE786476 VRV786476:VSA786476 WBR786476:WBW786476 WLN786476:WLS786476 WVJ786476:WVO786476 B852012:G852012 IX852012:JC852012 ST852012:SY852012 ACP852012:ACU852012 AML852012:AMQ852012 AWH852012:AWM852012 BGD852012:BGI852012 BPZ852012:BQE852012 BZV852012:CAA852012 CJR852012:CJW852012 CTN852012:CTS852012 DDJ852012:DDO852012 DNF852012:DNK852012 DXB852012:DXG852012 EGX852012:EHC852012 EQT852012:EQY852012 FAP852012:FAU852012 FKL852012:FKQ852012 FUH852012:FUM852012 GED852012:GEI852012 GNZ852012:GOE852012 GXV852012:GYA852012 HHR852012:HHW852012 HRN852012:HRS852012 IBJ852012:IBO852012 ILF852012:ILK852012 IVB852012:IVG852012 JEX852012:JFC852012 JOT852012:JOY852012 JYP852012:JYU852012 KIL852012:KIQ852012 KSH852012:KSM852012 LCD852012:LCI852012 LLZ852012:LME852012 LVV852012:LWA852012 MFR852012:MFW852012 MPN852012:MPS852012 MZJ852012:MZO852012 NJF852012:NJK852012 NTB852012:NTG852012 OCX852012:ODC852012 OMT852012:OMY852012 OWP852012:OWU852012 PGL852012:PGQ852012 PQH852012:PQM852012 QAD852012:QAI852012 QJZ852012:QKE852012 QTV852012:QUA852012 RDR852012:RDW852012 RNN852012:RNS852012 RXJ852012:RXO852012 SHF852012:SHK852012 SRB852012:SRG852012 TAX852012:TBC852012 TKT852012:TKY852012 TUP852012:TUU852012 UEL852012:UEQ852012 UOH852012:UOM852012 UYD852012:UYI852012 VHZ852012:VIE852012 VRV852012:VSA852012 WBR852012:WBW852012 WLN852012:WLS852012 WVJ852012:WVO852012 B917548:G917548 IX917548:JC917548 ST917548:SY917548 ACP917548:ACU917548 AML917548:AMQ917548 AWH917548:AWM917548 BGD917548:BGI917548 BPZ917548:BQE917548 BZV917548:CAA917548 CJR917548:CJW917548 CTN917548:CTS917548 DDJ917548:DDO917548 DNF917548:DNK917548 DXB917548:DXG917548 EGX917548:EHC917548 EQT917548:EQY917548 FAP917548:FAU917548 FKL917548:FKQ917548 FUH917548:FUM917548 GED917548:GEI917548 GNZ917548:GOE917548 GXV917548:GYA917548 HHR917548:HHW917548 HRN917548:HRS917548 IBJ917548:IBO917548 ILF917548:ILK917548 IVB917548:IVG917548 JEX917548:JFC917548 JOT917548:JOY917548 JYP917548:JYU917548 KIL917548:KIQ917548 KSH917548:KSM917548 LCD917548:LCI917548 LLZ917548:LME917548 LVV917548:LWA917548 MFR917548:MFW917548 MPN917548:MPS917548 MZJ917548:MZO917548 NJF917548:NJK917548 NTB917548:NTG917548 OCX917548:ODC917548 OMT917548:OMY917548 OWP917548:OWU917548 PGL917548:PGQ917548 PQH917548:PQM917548 QAD917548:QAI917548 QJZ917548:QKE917548 QTV917548:QUA917548 RDR917548:RDW917548 RNN917548:RNS917548 RXJ917548:RXO917548 SHF917548:SHK917548 SRB917548:SRG917548 TAX917548:TBC917548 TKT917548:TKY917548 TUP917548:TUU917548 UEL917548:UEQ917548 UOH917548:UOM917548 UYD917548:UYI917548 VHZ917548:VIE917548 VRV917548:VSA917548 WBR917548:WBW917548 WLN917548:WLS917548 WVJ917548:WVO917548 B983084:G983084 IX983084:JC983084 ST983084:SY983084 ACP983084:ACU983084 AML983084:AMQ983084 AWH983084:AWM983084 BGD983084:BGI983084 BPZ983084:BQE983084 BZV983084:CAA983084 CJR983084:CJW983084 CTN983084:CTS983084 DDJ983084:DDO983084 DNF983084:DNK983084 DXB983084:DXG983084 EGX983084:EHC983084 EQT983084:EQY983084 FAP983084:FAU983084 FKL983084:FKQ983084 FUH983084:FUM983084 GED983084:GEI983084 GNZ983084:GOE983084 GXV983084:GYA983084 HHR983084:HHW983084 HRN983084:HRS983084 IBJ983084:IBO983084 ILF983084:ILK983084 IVB983084:IVG983084 JEX983084:JFC983084 JOT983084:JOY983084 JYP983084:JYU983084 KIL983084:KIQ983084 KSH983084:KSM983084 LCD983084:LCI983084 LLZ983084:LME983084 LVV983084:LWA983084 MFR983084:MFW983084 MPN983084:MPS983084 MZJ983084:MZO983084 NJF983084:NJK983084 NTB983084:NTG983084 OCX983084:ODC983084 OMT983084:OMY983084 OWP983084:OWU983084 PGL983084:PGQ983084 PQH983084:PQM983084 QAD983084:QAI983084 QJZ983084:QKE983084 QTV983084:QUA983084 RDR983084:RDW983084 RNN983084:RNS983084 RXJ983084:RXO983084 SHF983084:SHK983084 SRB983084:SRG983084 TAX983084:TBC983084 TKT983084:TKY983084 TUP983084:TUU983084 UEL983084:UEQ983084 UOH983084:UOM983084 UYD983084:UYI983084 VHZ983084:VIE983084 VRV983084:VSA983084 WBR983084:WBW983084 WLN983084:WLS983084 WVJ983084:WVO983084 I65561:M65561 JE65561:JI65561 TA65561:TE65561 ACW65561:ADA65561 AMS65561:AMW65561 AWO65561:AWS65561 BGK65561:BGO65561 BQG65561:BQK65561 CAC65561:CAG65561 CJY65561:CKC65561 CTU65561:CTY65561 DDQ65561:DDU65561 DNM65561:DNQ65561 DXI65561:DXM65561 EHE65561:EHI65561 ERA65561:ERE65561 FAW65561:FBA65561 FKS65561:FKW65561 FUO65561:FUS65561 GEK65561:GEO65561 GOG65561:GOK65561 GYC65561:GYG65561 HHY65561:HIC65561 HRU65561:HRY65561 IBQ65561:IBU65561 ILM65561:ILQ65561 IVI65561:IVM65561 JFE65561:JFI65561 JPA65561:JPE65561 JYW65561:JZA65561 KIS65561:KIW65561 KSO65561:KSS65561 LCK65561:LCO65561 LMG65561:LMK65561 LWC65561:LWG65561 MFY65561:MGC65561 MPU65561:MPY65561 MZQ65561:MZU65561 NJM65561:NJQ65561 NTI65561:NTM65561 ODE65561:ODI65561 ONA65561:ONE65561 OWW65561:OXA65561 PGS65561:PGW65561 PQO65561:PQS65561 QAK65561:QAO65561 QKG65561:QKK65561 QUC65561:QUG65561 RDY65561:REC65561 RNU65561:RNY65561 RXQ65561:RXU65561 SHM65561:SHQ65561 SRI65561:SRM65561 TBE65561:TBI65561 TLA65561:TLE65561 TUW65561:TVA65561 UES65561:UEW65561 UOO65561:UOS65561 UYK65561:UYO65561 VIG65561:VIK65561 VSC65561:VSG65561 WBY65561:WCC65561 WLU65561:WLY65561 WVQ65561:WVU65561 I131097:M131097 JE131097:JI131097 TA131097:TE131097 ACW131097:ADA131097 AMS131097:AMW131097 AWO131097:AWS131097 BGK131097:BGO131097 BQG131097:BQK131097 CAC131097:CAG131097 CJY131097:CKC131097 CTU131097:CTY131097 DDQ131097:DDU131097 DNM131097:DNQ131097 DXI131097:DXM131097 EHE131097:EHI131097 ERA131097:ERE131097 FAW131097:FBA131097 FKS131097:FKW131097 FUO131097:FUS131097 GEK131097:GEO131097 GOG131097:GOK131097 GYC131097:GYG131097 HHY131097:HIC131097 HRU131097:HRY131097 IBQ131097:IBU131097 ILM131097:ILQ131097 IVI131097:IVM131097 JFE131097:JFI131097 JPA131097:JPE131097 JYW131097:JZA131097 KIS131097:KIW131097 KSO131097:KSS131097 LCK131097:LCO131097 LMG131097:LMK131097 LWC131097:LWG131097 MFY131097:MGC131097 MPU131097:MPY131097 MZQ131097:MZU131097 NJM131097:NJQ131097 NTI131097:NTM131097 ODE131097:ODI131097 ONA131097:ONE131097 OWW131097:OXA131097 PGS131097:PGW131097 PQO131097:PQS131097 QAK131097:QAO131097 QKG131097:QKK131097 QUC131097:QUG131097 RDY131097:REC131097 RNU131097:RNY131097 RXQ131097:RXU131097 SHM131097:SHQ131097 SRI131097:SRM131097 TBE131097:TBI131097 TLA131097:TLE131097 TUW131097:TVA131097 UES131097:UEW131097 UOO131097:UOS131097 UYK131097:UYO131097 VIG131097:VIK131097 VSC131097:VSG131097 WBY131097:WCC131097 WLU131097:WLY131097 WVQ131097:WVU131097 I196633:M196633 JE196633:JI196633 TA196633:TE196633 ACW196633:ADA196633 AMS196633:AMW196633 AWO196633:AWS196633 BGK196633:BGO196633 BQG196633:BQK196633 CAC196633:CAG196633 CJY196633:CKC196633 CTU196633:CTY196633 DDQ196633:DDU196633 DNM196633:DNQ196633 DXI196633:DXM196633 EHE196633:EHI196633 ERA196633:ERE196633 FAW196633:FBA196633 FKS196633:FKW196633 FUO196633:FUS196633 GEK196633:GEO196633 GOG196633:GOK196633 GYC196633:GYG196633 HHY196633:HIC196633 HRU196633:HRY196633 IBQ196633:IBU196633 ILM196633:ILQ196633 IVI196633:IVM196633 JFE196633:JFI196633 JPA196633:JPE196633 JYW196633:JZA196633 KIS196633:KIW196633 KSO196633:KSS196633 LCK196633:LCO196633 LMG196633:LMK196633 LWC196633:LWG196633 MFY196633:MGC196633 MPU196633:MPY196633 MZQ196633:MZU196633 NJM196633:NJQ196633 NTI196633:NTM196633 ODE196633:ODI196633 ONA196633:ONE196633 OWW196633:OXA196633 PGS196633:PGW196633 PQO196633:PQS196633 QAK196633:QAO196633 QKG196633:QKK196633 QUC196633:QUG196633 RDY196633:REC196633 RNU196633:RNY196633 RXQ196633:RXU196633 SHM196633:SHQ196633 SRI196633:SRM196633 TBE196633:TBI196633 TLA196633:TLE196633 TUW196633:TVA196633 UES196633:UEW196633 UOO196633:UOS196633 UYK196633:UYO196633 VIG196633:VIK196633 VSC196633:VSG196633 WBY196633:WCC196633 WLU196633:WLY196633 WVQ196633:WVU196633 I262169:M262169 JE262169:JI262169 TA262169:TE262169 ACW262169:ADA262169 AMS262169:AMW262169 AWO262169:AWS262169 BGK262169:BGO262169 BQG262169:BQK262169 CAC262169:CAG262169 CJY262169:CKC262169 CTU262169:CTY262169 DDQ262169:DDU262169 DNM262169:DNQ262169 DXI262169:DXM262169 EHE262169:EHI262169 ERA262169:ERE262169 FAW262169:FBA262169 FKS262169:FKW262169 FUO262169:FUS262169 GEK262169:GEO262169 GOG262169:GOK262169 GYC262169:GYG262169 HHY262169:HIC262169 HRU262169:HRY262169 IBQ262169:IBU262169 ILM262169:ILQ262169 IVI262169:IVM262169 JFE262169:JFI262169 JPA262169:JPE262169 JYW262169:JZA262169 KIS262169:KIW262169 KSO262169:KSS262169 LCK262169:LCO262169 LMG262169:LMK262169 LWC262169:LWG262169 MFY262169:MGC262169 MPU262169:MPY262169 MZQ262169:MZU262169 NJM262169:NJQ262169 NTI262169:NTM262169 ODE262169:ODI262169 ONA262169:ONE262169 OWW262169:OXA262169 PGS262169:PGW262169 PQO262169:PQS262169 QAK262169:QAO262169 QKG262169:QKK262169 QUC262169:QUG262169 RDY262169:REC262169 RNU262169:RNY262169 RXQ262169:RXU262169 SHM262169:SHQ262169 SRI262169:SRM262169 TBE262169:TBI262169 TLA262169:TLE262169 TUW262169:TVA262169 UES262169:UEW262169 UOO262169:UOS262169 UYK262169:UYO262169 VIG262169:VIK262169 VSC262169:VSG262169 WBY262169:WCC262169 WLU262169:WLY262169 WVQ262169:WVU262169 I327705:M327705 JE327705:JI327705 TA327705:TE327705 ACW327705:ADA327705 AMS327705:AMW327705 AWO327705:AWS327705 BGK327705:BGO327705 BQG327705:BQK327705 CAC327705:CAG327705 CJY327705:CKC327705 CTU327705:CTY327705 DDQ327705:DDU327705 DNM327705:DNQ327705 DXI327705:DXM327705 EHE327705:EHI327705 ERA327705:ERE327705 FAW327705:FBA327705 FKS327705:FKW327705 FUO327705:FUS327705 GEK327705:GEO327705 GOG327705:GOK327705 GYC327705:GYG327705 HHY327705:HIC327705 HRU327705:HRY327705 IBQ327705:IBU327705 ILM327705:ILQ327705 IVI327705:IVM327705 JFE327705:JFI327705 JPA327705:JPE327705 JYW327705:JZA327705 KIS327705:KIW327705 KSO327705:KSS327705 LCK327705:LCO327705 LMG327705:LMK327705 LWC327705:LWG327705 MFY327705:MGC327705 MPU327705:MPY327705 MZQ327705:MZU327705 NJM327705:NJQ327705 NTI327705:NTM327705 ODE327705:ODI327705 ONA327705:ONE327705 OWW327705:OXA327705 PGS327705:PGW327705 PQO327705:PQS327705 QAK327705:QAO327705 QKG327705:QKK327705 QUC327705:QUG327705 RDY327705:REC327705 RNU327705:RNY327705 RXQ327705:RXU327705 SHM327705:SHQ327705 SRI327705:SRM327705 TBE327705:TBI327705 TLA327705:TLE327705 TUW327705:TVA327705 UES327705:UEW327705 UOO327705:UOS327705 UYK327705:UYO327705 VIG327705:VIK327705 VSC327705:VSG327705 WBY327705:WCC327705 WLU327705:WLY327705 WVQ327705:WVU327705 I393241:M393241 JE393241:JI393241 TA393241:TE393241 ACW393241:ADA393241 AMS393241:AMW393241 AWO393241:AWS393241 BGK393241:BGO393241 BQG393241:BQK393241 CAC393241:CAG393241 CJY393241:CKC393241 CTU393241:CTY393241 DDQ393241:DDU393241 DNM393241:DNQ393241 DXI393241:DXM393241 EHE393241:EHI393241 ERA393241:ERE393241 FAW393241:FBA393241 FKS393241:FKW393241 FUO393241:FUS393241 GEK393241:GEO393241 GOG393241:GOK393241 GYC393241:GYG393241 HHY393241:HIC393241 HRU393241:HRY393241 IBQ393241:IBU393241 ILM393241:ILQ393241 IVI393241:IVM393241 JFE393241:JFI393241 JPA393241:JPE393241 JYW393241:JZA393241 KIS393241:KIW393241 KSO393241:KSS393241 LCK393241:LCO393241 LMG393241:LMK393241 LWC393241:LWG393241 MFY393241:MGC393241 MPU393241:MPY393241 MZQ393241:MZU393241 NJM393241:NJQ393241 NTI393241:NTM393241 ODE393241:ODI393241 ONA393241:ONE393241 OWW393241:OXA393241 PGS393241:PGW393241 PQO393241:PQS393241 QAK393241:QAO393241 QKG393241:QKK393241 QUC393241:QUG393241 RDY393241:REC393241 RNU393241:RNY393241 RXQ393241:RXU393241 SHM393241:SHQ393241 SRI393241:SRM393241 TBE393241:TBI393241 TLA393241:TLE393241 TUW393241:TVA393241 UES393241:UEW393241 UOO393241:UOS393241 UYK393241:UYO393241 VIG393241:VIK393241 VSC393241:VSG393241 WBY393241:WCC393241 WLU393241:WLY393241 WVQ393241:WVU393241 I458777:M458777 JE458777:JI458777 TA458777:TE458777 ACW458777:ADA458777 AMS458777:AMW458777 AWO458777:AWS458777 BGK458777:BGO458777 BQG458777:BQK458777 CAC458777:CAG458777 CJY458777:CKC458777 CTU458777:CTY458777 DDQ458777:DDU458777 DNM458777:DNQ458777 DXI458777:DXM458777 EHE458777:EHI458777 ERA458777:ERE458777 FAW458777:FBA458777 FKS458777:FKW458777 FUO458777:FUS458777 GEK458777:GEO458777 GOG458777:GOK458777 GYC458777:GYG458777 HHY458777:HIC458777 HRU458777:HRY458777 IBQ458777:IBU458777 ILM458777:ILQ458777 IVI458777:IVM458777 JFE458777:JFI458777 JPA458777:JPE458777 JYW458777:JZA458777 KIS458777:KIW458777 KSO458777:KSS458777 LCK458777:LCO458777 LMG458777:LMK458777 LWC458777:LWG458777 MFY458777:MGC458777 MPU458777:MPY458777 MZQ458777:MZU458777 NJM458777:NJQ458777 NTI458777:NTM458777 ODE458777:ODI458777 ONA458777:ONE458777 OWW458777:OXA458777 PGS458777:PGW458777 PQO458777:PQS458777 QAK458777:QAO458777 QKG458777:QKK458777 QUC458777:QUG458777 RDY458777:REC458777 RNU458777:RNY458777 RXQ458777:RXU458777 SHM458777:SHQ458777 SRI458777:SRM458777 TBE458777:TBI458777 TLA458777:TLE458777 TUW458777:TVA458777 UES458777:UEW458777 UOO458777:UOS458777 UYK458777:UYO458777 VIG458777:VIK458777 VSC458777:VSG458777 WBY458777:WCC458777 WLU458777:WLY458777 WVQ458777:WVU458777 I524313:M524313 JE524313:JI524313 TA524313:TE524313 ACW524313:ADA524313 AMS524313:AMW524313 AWO524313:AWS524313 BGK524313:BGO524313 BQG524313:BQK524313 CAC524313:CAG524313 CJY524313:CKC524313 CTU524313:CTY524313 DDQ524313:DDU524313 DNM524313:DNQ524313 DXI524313:DXM524313 EHE524313:EHI524313 ERA524313:ERE524313 FAW524313:FBA524313 FKS524313:FKW524313 FUO524313:FUS524313 GEK524313:GEO524313 GOG524313:GOK524313 GYC524313:GYG524313 HHY524313:HIC524313 HRU524313:HRY524313 IBQ524313:IBU524313 ILM524313:ILQ524313 IVI524313:IVM524313 JFE524313:JFI524313 JPA524313:JPE524313 JYW524313:JZA524313 KIS524313:KIW524313 KSO524313:KSS524313 LCK524313:LCO524313 LMG524313:LMK524313 LWC524313:LWG524313 MFY524313:MGC524313 MPU524313:MPY524313 MZQ524313:MZU524313 NJM524313:NJQ524313 NTI524313:NTM524313 ODE524313:ODI524313 ONA524313:ONE524313 OWW524313:OXA524313 PGS524313:PGW524313 PQO524313:PQS524313 QAK524313:QAO524313 QKG524313:QKK524313 QUC524313:QUG524313 RDY524313:REC524313 RNU524313:RNY524313 RXQ524313:RXU524313 SHM524313:SHQ524313 SRI524313:SRM524313 TBE524313:TBI524313 TLA524313:TLE524313 TUW524313:TVA524313 UES524313:UEW524313 UOO524313:UOS524313 UYK524313:UYO524313 VIG524313:VIK524313 VSC524313:VSG524313 WBY524313:WCC524313 WLU524313:WLY524313 WVQ524313:WVU524313 I589849:M589849 JE589849:JI589849 TA589849:TE589849 ACW589849:ADA589849 AMS589849:AMW589849 AWO589849:AWS589849 BGK589849:BGO589849 BQG589849:BQK589849 CAC589849:CAG589849 CJY589849:CKC589849 CTU589849:CTY589849 DDQ589849:DDU589849 DNM589849:DNQ589849 DXI589849:DXM589849 EHE589849:EHI589849 ERA589849:ERE589849 FAW589849:FBA589849 FKS589849:FKW589849 FUO589849:FUS589849 GEK589849:GEO589849 GOG589849:GOK589849 GYC589849:GYG589849 HHY589849:HIC589849 HRU589849:HRY589849 IBQ589849:IBU589849 ILM589849:ILQ589849 IVI589849:IVM589849 JFE589849:JFI589849 JPA589849:JPE589849 JYW589849:JZA589849 KIS589849:KIW589849 KSO589849:KSS589849 LCK589849:LCO589849 LMG589849:LMK589849 LWC589849:LWG589849 MFY589849:MGC589849 MPU589849:MPY589849 MZQ589849:MZU589849 NJM589849:NJQ589849 NTI589849:NTM589849 ODE589849:ODI589849 ONA589849:ONE589849 OWW589849:OXA589849 PGS589849:PGW589849 PQO589849:PQS589849 QAK589849:QAO589849 QKG589849:QKK589849 QUC589849:QUG589849 RDY589849:REC589849 RNU589849:RNY589849 RXQ589849:RXU589849 SHM589849:SHQ589849 SRI589849:SRM589849 TBE589849:TBI589849 TLA589849:TLE589849 TUW589849:TVA589849 UES589849:UEW589849 UOO589849:UOS589849 UYK589849:UYO589849 VIG589849:VIK589849 VSC589849:VSG589849 WBY589849:WCC589849 WLU589849:WLY589849 WVQ589849:WVU589849 I655385:M655385 JE655385:JI655385 TA655385:TE655385 ACW655385:ADA655385 AMS655385:AMW655385 AWO655385:AWS655385 BGK655385:BGO655385 BQG655385:BQK655385 CAC655385:CAG655385 CJY655385:CKC655385 CTU655385:CTY655385 DDQ655385:DDU655385 DNM655385:DNQ655385 DXI655385:DXM655385 EHE655385:EHI655385 ERA655385:ERE655385 FAW655385:FBA655385 FKS655385:FKW655385 FUO655385:FUS655385 GEK655385:GEO655385 GOG655385:GOK655385 GYC655385:GYG655385 HHY655385:HIC655385 HRU655385:HRY655385 IBQ655385:IBU655385 ILM655385:ILQ655385 IVI655385:IVM655385 JFE655385:JFI655385 JPA655385:JPE655385 JYW655385:JZA655385 KIS655385:KIW655385 KSO655385:KSS655385 LCK655385:LCO655385 LMG655385:LMK655385 LWC655385:LWG655385 MFY655385:MGC655385 MPU655385:MPY655385 MZQ655385:MZU655385 NJM655385:NJQ655385 NTI655385:NTM655385 ODE655385:ODI655385 ONA655385:ONE655385 OWW655385:OXA655385 PGS655385:PGW655385 PQO655385:PQS655385 QAK655385:QAO655385 QKG655385:QKK655385 QUC655385:QUG655385 RDY655385:REC655385 RNU655385:RNY655385 RXQ655385:RXU655385 SHM655385:SHQ655385 SRI655385:SRM655385 TBE655385:TBI655385 TLA655385:TLE655385 TUW655385:TVA655385 UES655385:UEW655385 UOO655385:UOS655385 UYK655385:UYO655385 VIG655385:VIK655385 VSC655385:VSG655385 WBY655385:WCC655385 WLU655385:WLY655385 WVQ655385:WVU655385 I720921:M720921 JE720921:JI720921 TA720921:TE720921 ACW720921:ADA720921 AMS720921:AMW720921 AWO720921:AWS720921 BGK720921:BGO720921 BQG720921:BQK720921 CAC720921:CAG720921 CJY720921:CKC720921 CTU720921:CTY720921 DDQ720921:DDU720921 DNM720921:DNQ720921 DXI720921:DXM720921 EHE720921:EHI720921 ERA720921:ERE720921 FAW720921:FBA720921 FKS720921:FKW720921 FUO720921:FUS720921 GEK720921:GEO720921 GOG720921:GOK720921 GYC720921:GYG720921 HHY720921:HIC720921 HRU720921:HRY720921 IBQ720921:IBU720921 ILM720921:ILQ720921 IVI720921:IVM720921 JFE720921:JFI720921 JPA720921:JPE720921 JYW720921:JZA720921 KIS720921:KIW720921 KSO720921:KSS720921 LCK720921:LCO720921 LMG720921:LMK720921 LWC720921:LWG720921 MFY720921:MGC720921 MPU720921:MPY720921 MZQ720921:MZU720921 NJM720921:NJQ720921 NTI720921:NTM720921 ODE720921:ODI720921 ONA720921:ONE720921 OWW720921:OXA720921 PGS720921:PGW720921 PQO720921:PQS720921 QAK720921:QAO720921 QKG720921:QKK720921 QUC720921:QUG720921 RDY720921:REC720921 RNU720921:RNY720921 RXQ720921:RXU720921 SHM720921:SHQ720921 SRI720921:SRM720921 TBE720921:TBI720921 TLA720921:TLE720921 TUW720921:TVA720921 UES720921:UEW720921 UOO720921:UOS720921 UYK720921:UYO720921 VIG720921:VIK720921 VSC720921:VSG720921 WBY720921:WCC720921 WLU720921:WLY720921 WVQ720921:WVU720921 I786457:M786457 JE786457:JI786457 TA786457:TE786457 ACW786457:ADA786457 AMS786457:AMW786457 AWO786457:AWS786457 BGK786457:BGO786457 BQG786457:BQK786457 CAC786457:CAG786457 CJY786457:CKC786457 CTU786457:CTY786457 DDQ786457:DDU786457 DNM786457:DNQ786457 DXI786457:DXM786457 EHE786457:EHI786457 ERA786457:ERE786457 FAW786457:FBA786457 FKS786457:FKW786457 FUO786457:FUS786457 GEK786457:GEO786457 GOG786457:GOK786457 GYC786457:GYG786457 HHY786457:HIC786457 HRU786457:HRY786457 IBQ786457:IBU786457 ILM786457:ILQ786457 IVI786457:IVM786457 JFE786457:JFI786457 JPA786457:JPE786457 JYW786457:JZA786457 KIS786457:KIW786457 KSO786457:KSS786457 LCK786457:LCO786457 LMG786457:LMK786457 LWC786457:LWG786457 MFY786457:MGC786457 MPU786457:MPY786457 MZQ786457:MZU786457 NJM786457:NJQ786457 NTI786457:NTM786457 ODE786457:ODI786457 ONA786457:ONE786457 OWW786457:OXA786457 PGS786457:PGW786457 PQO786457:PQS786457 QAK786457:QAO786457 QKG786457:QKK786457 QUC786457:QUG786457 RDY786457:REC786457 RNU786457:RNY786457 RXQ786457:RXU786457 SHM786457:SHQ786457 SRI786457:SRM786457 TBE786457:TBI786457 TLA786457:TLE786457 TUW786457:TVA786457 UES786457:UEW786457 UOO786457:UOS786457 UYK786457:UYO786457 VIG786457:VIK786457 VSC786457:VSG786457 WBY786457:WCC786457 WLU786457:WLY786457 WVQ786457:WVU786457 I851993:M851993 JE851993:JI851993 TA851993:TE851993 ACW851993:ADA851993 AMS851993:AMW851993 AWO851993:AWS851993 BGK851993:BGO851993 BQG851993:BQK851993 CAC851993:CAG851993 CJY851993:CKC851993 CTU851993:CTY851993 DDQ851993:DDU851993 DNM851993:DNQ851993 DXI851993:DXM851993 EHE851993:EHI851993 ERA851993:ERE851993 FAW851993:FBA851993 FKS851993:FKW851993 FUO851993:FUS851993 GEK851993:GEO851993 GOG851993:GOK851993 GYC851993:GYG851993 HHY851993:HIC851993 HRU851993:HRY851993 IBQ851993:IBU851993 ILM851993:ILQ851993 IVI851993:IVM851993 JFE851993:JFI851993 JPA851993:JPE851993 JYW851993:JZA851993 KIS851993:KIW851993 KSO851993:KSS851993 LCK851993:LCO851993 LMG851993:LMK851993 LWC851993:LWG851993 MFY851993:MGC851993 MPU851993:MPY851993 MZQ851993:MZU851993 NJM851993:NJQ851993 NTI851993:NTM851993 ODE851993:ODI851993 ONA851993:ONE851993 OWW851993:OXA851993 PGS851993:PGW851993 PQO851993:PQS851993 QAK851993:QAO851993 QKG851993:QKK851993 QUC851993:QUG851993 RDY851993:REC851993 RNU851993:RNY851993 RXQ851993:RXU851993 SHM851993:SHQ851993 SRI851993:SRM851993 TBE851993:TBI851993 TLA851993:TLE851993 TUW851993:TVA851993 UES851993:UEW851993 UOO851993:UOS851993 UYK851993:UYO851993 VIG851993:VIK851993 VSC851993:VSG851993 WBY851993:WCC851993 WLU851993:WLY851993 WVQ851993:WVU851993 I917529:M917529 JE917529:JI917529 TA917529:TE917529 ACW917529:ADA917529 AMS917529:AMW917529 AWO917529:AWS917529 BGK917529:BGO917529 BQG917529:BQK917529 CAC917529:CAG917529 CJY917529:CKC917529 CTU917529:CTY917529 DDQ917529:DDU917529 DNM917529:DNQ917529 DXI917529:DXM917529 EHE917529:EHI917529 ERA917529:ERE917529 FAW917529:FBA917529 FKS917529:FKW917529 FUO917529:FUS917529 GEK917529:GEO917529 GOG917529:GOK917529 GYC917529:GYG917529 HHY917529:HIC917529 HRU917529:HRY917529 IBQ917529:IBU917529 ILM917529:ILQ917529 IVI917529:IVM917529 JFE917529:JFI917529 JPA917529:JPE917529 JYW917529:JZA917529 KIS917529:KIW917529 KSO917529:KSS917529 LCK917529:LCO917529 LMG917529:LMK917529 LWC917529:LWG917529 MFY917529:MGC917529 MPU917529:MPY917529 MZQ917529:MZU917529 NJM917529:NJQ917529 NTI917529:NTM917529 ODE917529:ODI917529 ONA917529:ONE917529 OWW917529:OXA917529 PGS917529:PGW917529 PQO917529:PQS917529 QAK917529:QAO917529 QKG917529:QKK917529 QUC917529:QUG917529 RDY917529:REC917529 RNU917529:RNY917529 RXQ917529:RXU917529 SHM917529:SHQ917529 SRI917529:SRM917529 TBE917529:TBI917529 TLA917529:TLE917529 TUW917529:TVA917529 UES917529:UEW917529 UOO917529:UOS917529 UYK917529:UYO917529 VIG917529:VIK917529 VSC917529:VSG917529 WBY917529:WCC917529 WLU917529:WLY917529 WVQ917529:WVU917529 I983065:M983065 JE983065:JI983065 TA983065:TE983065 ACW983065:ADA983065 AMS983065:AMW983065 AWO983065:AWS983065 BGK983065:BGO983065 BQG983065:BQK983065 CAC983065:CAG983065 CJY983065:CKC983065 CTU983065:CTY983065 DDQ983065:DDU983065 DNM983065:DNQ983065 DXI983065:DXM983065 EHE983065:EHI983065 ERA983065:ERE983065 FAW983065:FBA983065 FKS983065:FKW983065 FUO983065:FUS983065 GEK983065:GEO983065 GOG983065:GOK983065 GYC983065:GYG983065 HHY983065:HIC983065 HRU983065:HRY983065 IBQ983065:IBU983065 ILM983065:ILQ983065 IVI983065:IVM983065 JFE983065:JFI983065 JPA983065:JPE983065 JYW983065:JZA983065 KIS983065:KIW983065 KSO983065:KSS983065 LCK983065:LCO983065 LMG983065:LMK983065 LWC983065:LWG983065 MFY983065:MGC983065 MPU983065:MPY983065 MZQ983065:MZU983065 NJM983065:NJQ983065 NTI983065:NTM983065 ODE983065:ODI983065 ONA983065:ONE983065 OWW983065:OXA983065 PGS983065:PGW983065 PQO983065:PQS983065 QAK983065:QAO983065 QKG983065:QKK983065 QUC983065:QUG983065 RDY983065:REC983065 RNU983065:RNY983065 RXQ983065:RXU983065 SHM983065:SHQ983065 SRI983065:SRM983065 TBE983065:TBI983065 TLA983065:TLE983065 TUW983065:TVA983065 UES983065:UEW983065 UOO983065:UOS983065 UYK983065:UYO983065 VIG983065:VIK983065 VSC983065:VSG983065 WBY983065:WCC983065 WLU983065:WLY983065 WVQ983065:WVU983065 I65559:M65559 JE65559:JI65559 TA65559:TE65559 ACW65559:ADA65559 AMS65559:AMW65559 AWO65559:AWS65559 BGK65559:BGO65559 BQG65559:BQK65559 CAC65559:CAG65559 CJY65559:CKC65559 CTU65559:CTY65559 DDQ65559:DDU65559 DNM65559:DNQ65559 DXI65559:DXM65559 EHE65559:EHI65559 ERA65559:ERE65559 FAW65559:FBA65559 FKS65559:FKW65559 FUO65559:FUS65559 GEK65559:GEO65559 GOG65559:GOK65559 GYC65559:GYG65559 HHY65559:HIC65559 HRU65559:HRY65559 IBQ65559:IBU65559 ILM65559:ILQ65559 IVI65559:IVM65559 JFE65559:JFI65559 JPA65559:JPE65559 JYW65559:JZA65559 KIS65559:KIW65559 KSO65559:KSS65559 LCK65559:LCO65559 LMG65559:LMK65559 LWC65559:LWG65559 MFY65559:MGC65559 MPU65559:MPY65559 MZQ65559:MZU65559 NJM65559:NJQ65559 NTI65559:NTM65559 ODE65559:ODI65559 ONA65559:ONE65559 OWW65559:OXA65559 PGS65559:PGW65559 PQO65559:PQS65559 QAK65559:QAO65559 QKG65559:QKK65559 QUC65559:QUG65559 RDY65559:REC65559 RNU65559:RNY65559 RXQ65559:RXU65559 SHM65559:SHQ65559 SRI65559:SRM65559 TBE65559:TBI65559 TLA65559:TLE65559 TUW65559:TVA65559 UES65559:UEW65559 UOO65559:UOS65559 UYK65559:UYO65559 VIG65559:VIK65559 VSC65559:VSG65559 WBY65559:WCC65559 WLU65559:WLY65559 WVQ65559:WVU65559 I131095:M131095 JE131095:JI131095 TA131095:TE131095 ACW131095:ADA131095 AMS131095:AMW131095 AWO131095:AWS131095 BGK131095:BGO131095 BQG131095:BQK131095 CAC131095:CAG131095 CJY131095:CKC131095 CTU131095:CTY131095 DDQ131095:DDU131095 DNM131095:DNQ131095 DXI131095:DXM131095 EHE131095:EHI131095 ERA131095:ERE131095 FAW131095:FBA131095 FKS131095:FKW131095 FUO131095:FUS131095 GEK131095:GEO131095 GOG131095:GOK131095 GYC131095:GYG131095 HHY131095:HIC131095 HRU131095:HRY131095 IBQ131095:IBU131095 ILM131095:ILQ131095 IVI131095:IVM131095 JFE131095:JFI131095 JPA131095:JPE131095 JYW131095:JZA131095 KIS131095:KIW131095 KSO131095:KSS131095 LCK131095:LCO131095 LMG131095:LMK131095 LWC131095:LWG131095 MFY131095:MGC131095 MPU131095:MPY131095 MZQ131095:MZU131095 NJM131095:NJQ131095 NTI131095:NTM131095 ODE131095:ODI131095 ONA131095:ONE131095 OWW131095:OXA131095 PGS131095:PGW131095 PQO131095:PQS131095 QAK131095:QAO131095 QKG131095:QKK131095 QUC131095:QUG131095 RDY131095:REC131095 RNU131095:RNY131095 RXQ131095:RXU131095 SHM131095:SHQ131095 SRI131095:SRM131095 TBE131095:TBI131095 TLA131095:TLE131095 TUW131095:TVA131095 UES131095:UEW131095 UOO131095:UOS131095 UYK131095:UYO131095 VIG131095:VIK131095 VSC131095:VSG131095 WBY131095:WCC131095 WLU131095:WLY131095 WVQ131095:WVU131095 I196631:M196631 JE196631:JI196631 TA196631:TE196631 ACW196631:ADA196631 AMS196631:AMW196631 AWO196631:AWS196631 BGK196631:BGO196631 BQG196631:BQK196631 CAC196631:CAG196631 CJY196631:CKC196631 CTU196631:CTY196631 DDQ196631:DDU196631 DNM196631:DNQ196631 DXI196631:DXM196631 EHE196631:EHI196631 ERA196631:ERE196631 FAW196631:FBA196631 FKS196631:FKW196631 FUO196631:FUS196631 GEK196631:GEO196631 GOG196631:GOK196631 GYC196631:GYG196631 HHY196631:HIC196631 HRU196631:HRY196631 IBQ196631:IBU196631 ILM196631:ILQ196631 IVI196631:IVM196631 JFE196631:JFI196631 JPA196631:JPE196631 JYW196631:JZA196631 KIS196631:KIW196631 KSO196631:KSS196631 LCK196631:LCO196631 LMG196631:LMK196631 LWC196631:LWG196631 MFY196631:MGC196631 MPU196631:MPY196631 MZQ196631:MZU196631 NJM196631:NJQ196631 NTI196631:NTM196631 ODE196631:ODI196631 ONA196631:ONE196631 OWW196631:OXA196631 PGS196631:PGW196631 PQO196631:PQS196631 QAK196631:QAO196631 QKG196631:QKK196631 QUC196631:QUG196631 RDY196631:REC196631 RNU196631:RNY196631 RXQ196631:RXU196631 SHM196631:SHQ196631 SRI196631:SRM196631 TBE196631:TBI196631 TLA196631:TLE196631 TUW196631:TVA196631 UES196631:UEW196631 UOO196631:UOS196631 UYK196631:UYO196631 VIG196631:VIK196631 VSC196631:VSG196631 WBY196631:WCC196631 WLU196631:WLY196631 WVQ196631:WVU196631 I262167:M262167 JE262167:JI262167 TA262167:TE262167 ACW262167:ADA262167 AMS262167:AMW262167 AWO262167:AWS262167 BGK262167:BGO262167 BQG262167:BQK262167 CAC262167:CAG262167 CJY262167:CKC262167 CTU262167:CTY262167 DDQ262167:DDU262167 DNM262167:DNQ262167 DXI262167:DXM262167 EHE262167:EHI262167 ERA262167:ERE262167 FAW262167:FBA262167 FKS262167:FKW262167 FUO262167:FUS262167 GEK262167:GEO262167 GOG262167:GOK262167 GYC262167:GYG262167 HHY262167:HIC262167 HRU262167:HRY262167 IBQ262167:IBU262167 ILM262167:ILQ262167 IVI262167:IVM262167 JFE262167:JFI262167 JPA262167:JPE262167 JYW262167:JZA262167 KIS262167:KIW262167 KSO262167:KSS262167 LCK262167:LCO262167 LMG262167:LMK262167 LWC262167:LWG262167 MFY262167:MGC262167 MPU262167:MPY262167 MZQ262167:MZU262167 NJM262167:NJQ262167 NTI262167:NTM262167 ODE262167:ODI262167 ONA262167:ONE262167 OWW262167:OXA262167 PGS262167:PGW262167 PQO262167:PQS262167 QAK262167:QAO262167 QKG262167:QKK262167 QUC262167:QUG262167 RDY262167:REC262167 RNU262167:RNY262167 RXQ262167:RXU262167 SHM262167:SHQ262167 SRI262167:SRM262167 TBE262167:TBI262167 TLA262167:TLE262167 TUW262167:TVA262167 UES262167:UEW262167 UOO262167:UOS262167 UYK262167:UYO262167 VIG262167:VIK262167 VSC262167:VSG262167 WBY262167:WCC262167 WLU262167:WLY262167 WVQ262167:WVU262167 I327703:M327703 JE327703:JI327703 TA327703:TE327703 ACW327703:ADA327703 AMS327703:AMW327703 AWO327703:AWS327703 BGK327703:BGO327703 BQG327703:BQK327703 CAC327703:CAG327703 CJY327703:CKC327703 CTU327703:CTY327703 DDQ327703:DDU327703 DNM327703:DNQ327703 DXI327703:DXM327703 EHE327703:EHI327703 ERA327703:ERE327703 FAW327703:FBA327703 FKS327703:FKW327703 FUO327703:FUS327703 GEK327703:GEO327703 GOG327703:GOK327703 GYC327703:GYG327703 HHY327703:HIC327703 HRU327703:HRY327703 IBQ327703:IBU327703 ILM327703:ILQ327703 IVI327703:IVM327703 JFE327703:JFI327703 JPA327703:JPE327703 JYW327703:JZA327703 KIS327703:KIW327703 KSO327703:KSS327703 LCK327703:LCO327703 LMG327703:LMK327703 LWC327703:LWG327703 MFY327703:MGC327703 MPU327703:MPY327703 MZQ327703:MZU327703 NJM327703:NJQ327703 NTI327703:NTM327703 ODE327703:ODI327703 ONA327703:ONE327703 OWW327703:OXA327703 PGS327703:PGW327703 PQO327703:PQS327703 QAK327703:QAO327703 QKG327703:QKK327703 QUC327703:QUG327703 RDY327703:REC327703 RNU327703:RNY327703 RXQ327703:RXU327703 SHM327703:SHQ327703 SRI327703:SRM327703 TBE327703:TBI327703 TLA327703:TLE327703 TUW327703:TVA327703 UES327703:UEW327703 UOO327703:UOS327703 UYK327703:UYO327703 VIG327703:VIK327703 VSC327703:VSG327703 WBY327703:WCC327703 WLU327703:WLY327703 WVQ327703:WVU327703 I393239:M393239 JE393239:JI393239 TA393239:TE393239 ACW393239:ADA393239 AMS393239:AMW393239 AWO393239:AWS393239 BGK393239:BGO393239 BQG393239:BQK393239 CAC393239:CAG393239 CJY393239:CKC393239 CTU393239:CTY393239 DDQ393239:DDU393239 DNM393239:DNQ393239 DXI393239:DXM393239 EHE393239:EHI393239 ERA393239:ERE393239 FAW393239:FBA393239 FKS393239:FKW393239 FUO393239:FUS393239 GEK393239:GEO393239 GOG393239:GOK393239 GYC393239:GYG393239 HHY393239:HIC393239 HRU393239:HRY393239 IBQ393239:IBU393239 ILM393239:ILQ393239 IVI393239:IVM393239 JFE393239:JFI393239 JPA393239:JPE393239 JYW393239:JZA393239 KIS393239:KIW393239 KSO393239:KSS393239 LCK393239:LCO393239 LMG393239:LMK393239 LWC393239:LWG393239 MFY393239:MGC393239 MPU393239:MPY393239 MZQ393239:MZU393239 NJM393239:NJQ393239 NTI393239:NTM393239 ODE393239:ODI393239 ONA393239:ONE393239 OWW393239:OXA393239 PGS393239:PGW393239 PQO393239:PQS393239 QAK393239:QAO393239 QKG393239:QKK393239 QUC393239:QUG393239 RDY393239:REC393239 RNU393239:RNY393239 RXQ393239:RXU393239 SHM393239:SHQ393239 SRI393239:SRM393239 TBE393239:TBI393239 TLA393239:TLE393239 TUW393239:TVA393239 UES393239:UEW393239 UOO393239:UOS393239 UYK393239:UYO393239 VIG393239:VIK393239 VSC393239:VSG393239 WBY393239:WCC393239 WLU393239:WLY393239 WVQ393239:WVU393239 I458775:M458775 JE458775:JI458775 TA458775:TE458775 ACW458775:ADA458775 AMS458775:AMW458775 AWO458775:AWS458775 BGK458775:BGO458775 BQG458775:BQK458775 CAC458775:CAG458775 CJY458775:CKC458775 CTU458775:CTY458775 DDQ458775:DDU458775 DNM458775:DNQ458775 DXI458775:DXM458775 EHE458775:EHI458775 ERA458775:ERE458775 FAW458775:FBA458775 FKS458775:FKW458775 FUO458775:FUS458775 GEK458775:GEO458775 GOG458775:GOK458775 GYC458775:GYG458775 HHY458775:HIC458775 HRU458775:HRY458775 IBQ458775:IBU458775 ILM458775:ILQ458775 IVI458775:IVM458775 JFE458775:JFI458775 JPA458775:JPE458775 JYW458775:JZA458775 KIS458775:KIW458775 KSO458775:KSS458775 LCK458775:LCO458775 LMG458775:LMK458775 LWC458775:LWG458775 MFY458775:MGC458775 MPU458775:MPY458775 MZQ458775:MZU458775 NJM458775:NJQ458775 NTI458775:NTM458775 ODE458775:ODI458775 ONA458775:ONE458775 OWW458775:OXA458775 PGS458775:PGW458775 PQO458775:PQS458775 QAK458775:QAO458775 QKG458775:QKK458775 QUC458775:QUG458775 RDY458775:REC458775 RNU458775:RNY458775 RXQ458775:RXU458775 SHM458775:SHQ458775 SRI458775:SRM458775 TBE458775:TBI458775 TLA458775:TLE458775 TUW458775:TVA458775 UES458775:UEW458775 UOO458775:UOS458775 UYK458775:UYO458775 VIG458775:VIK458775 VSC458775:VSG458775 WBY458775:WCC458775 WLU458775:WLY458775 WVQ458775:WVU458775 I524311:M524311 JE524311:JI524311 TA524311:TE524311 ACW524311:ADA524311 AMS524311:AMW524311 AWO524311:AWS524311 BGK524311:BGO524311 BQG524311:BQK524311 CAC524311:CAG524311 CJY524311:CKC524311 CTU524311:CTY524311 DDQ524311:DDU524311 DNM524311:DNQ524311 DXI524311:DXM524311 EHE524311:EHI524311 ERA524311:ERE524311 FAW524311:FBA524311 FKS524311:FKW524311 FUO524311:FUS524311 GEK524311:GEO524311 GOG524311:GOK524311 GYC524311:GYG524311 HHY524311:HIC524311 HRU524311:HRY524311 IBQ524311:IBU524311 ILM524311:ILQ524311 IVI524311:IVM524311 JFE524311:JFI524311 JPA524311:JPE524311 JYW524311:JZA524311 KIS524311:KIW524311 KSO524311:KSS524311 LCK524311:LCO524311 LMG524311:LMK524311 LWC524311:LWG524311 MFY524311:MGC524311 MPU524311:MPY524311 MZQ524311:MZU524311 NJM524311:NJQ524311 NTI524311:NTM524311 ODE524311:ODI524311 ONA524311:ONE524311 OWW524311:OXA524311 PGS524311:PGW524311 PQO524311:PQS524311 QAK524311:QAO524311 QKG524311:QKK524311 QUC524311:QUG524311 RDY524311:REC524311 RNU524311:RNY524311 RXQ524311:RXU524311 SHM524311:SHQ524311 SRI524311:SRM524311 TBE524311:TBI524311 TLA524311:TLE524311 TUW524311:TVA524311 UES524311:UEW524311 UOO524311:UOS524311 UYK524311:UYO524311 VIG524311:VIK524311 VSC524311:VSG524311 WBY524311:WCC524311 WLU524311:WLY524311 WVQ524311:WVU524311 I589847:M589847 JE589847:JI589847 TA589847:TE589847 ACW589847:ADA589847 AMS589847:AMW589847 AWO589847:AWS589847 BGK589847:BGO589847 BQG589847:BQK589847 CAC589847:CAG589847 CJY589847:CKC589847 CTU589847:CTY589847 DDQ589847:DDU589847 DNM589847:DNQ589847 DXI589847:DXM589847 EHE589847:EHI589847 ERA589847:ERE589847 FAW589847:FBA589847 FKS589847:FKW589847 FUO589847:FUS589847 GEK589847:GEO589847 GOG589847:GOK589847 GYC589847:GYG589847 HHY589847:HIC589847 HRU589847:HRY589847 IBQ589847:IBU589847 ILM589847:ILQ589847 IVI589847:IVM589847 JFE589847:JFI589847 JPA589847:JPE589847 JYW589847:JZA589847 KIS589847:KIW589847 KSO589847:KSS589847 LCK589847:LCO589847 LMG589847:LMK589847 LWC589847:LWG589847 MFY589847:MGC589847 MPU589847:MPY589847 MZQ589847:MZU589847 NJM589847:NJQ589847 NTI589847:NTM589847 ODE589847:ODI589847 ONA589847:ONE589847 OWW589847:OXA589847 PGS589847:PGW589847 PQO589847:PQS589847 QAK589847:QAO589847 QKG589847:QKK589847 QUC589847:QUG589847 RDY589847:REC589847 RNU589847:RNY589847 RXQ589847:RXU589847 SHM589847:SHQ589847 SRI589847:SRM589847 TBE589847:TBI589847 TLA589847:TLE589847 TUW589847:TVA589847 UES589847:UEW589847 UOO589847:UOS589847 UYK589847:UYO589847 VIG589847:VIK589847 VSC589847:VSG589847 WBY589847:WCC589847 WLU589847:WLY589847 WVQ589847:WVU589847 I655383:M655383 JE655383:JI655383 TA655383:TE655383 ACW655383:ADA655383 AMS655383:AMW655383 AWO655383:AWS655383 BGK655383:BGO655383 BQG655383:BQK655383 CAC655383:CAG655383 CJY655383:CKC655383 CTU655383:CTY655383 DDQ655383:DDU655383 DNM655383:DNQ655383 DXI655383:DXM655383 EHE655383:EHI655383 ERA655383:ERE655383 FAW655383:FBA655383 FKS655383:FKW655383 FUO655383:FUS655383 GEK655383:GEO655383 GOG655383:GOK655383 GYC655383:GYG655383 HHY655383:HIC655383 HRU655383:HRY655383 IBQ655383:IBU655383 ILM655383:ILQ655383 IVI655383:IVM655383 JFE655383:JFI655383 JPA655383:JPE655383 JYW655383:JZA655383 KIS655383:KIW655383 KSO655383:KSS655383 LCK655383:LCO655383 LMG655383:LMK655383 LWC655383:LWG655383 MFY655383:MGC655383 MPU655383:MPY655383 MZQ655383:MZU655383 NJM655383:NJQ655383 NTI655383:NTM655383 ODE655383:ODI655383 ONA655383:ONE655383 OWW655383:OXA655383 PGS655383:PGW655383 PQO655383:PQS655383 QAK655383:QAO655383 QKG655383:QKK655383 QUC655383:QUG655383 RDY655383:REC655383 RNU655383:RNY655383 RXQ655383:RXU655383 SHM655383:SHQ655383 SRI655383:SRM655383 TBE655383:TBI655383 TLA655383:TLE655383 TUW655383:TVA655383 UES655383:UEW655383 UOO655383:UOS655383 UYK655383:UYO655383 VIG655383:VIK655383 VSC655383:VSG655383 WBY655383:WCC655383 WLU655383:WLY655383 WVQ655383:WVU655383 I720919:M720919 JE720919:JI720919 TA720919:TE720919 ACW720919:ADA720919 AMS720919:AMW720919 AWO720919:AWS720919 BGK720919:BGO720919 BQG720919:BQK720919 CAC720919:CAG720919 CJY720919:CKC720919 CTU720919:CTY720919 DDQ720919:DDU720919 DNM720919:DNQ720919 DXI720919:DXM720919 EHE720919:EHI720919 ERA720919:ERE720919 FAW720919:FBA720919 FKS720919:FKW720919 FUO720919:FUS720919 GEK720919:GEO720919 GOG720919:GOK720919 GYC720919:GYG720919 HHY720919:HIC720919 HRU720919:HRY720919 IBQ720919:IBU720919 ILM720919:ILQ720919 IVI720919:IVM720919 JFE720919:JFI720919 JPA720919:JPE720919 JYW720919:JZA720919 KIS720919:KIW720919 KSO720919:KSS720919 LCK720919:LCO720919 LMG720919:LMK720919 LWC720919:LWG720919 MFY720919:MGC720919 MPU720919:MPY720919 MZQ720919:MZU720919 NJM720919:NJQ720919 NTI720919:NTM720919 ODE720919:ODI720919 ONA720919:ONE720919 OWW720919:OXA720919 PGS720919:PGW720919 PQO720919:PQS720919 QAK720919:QAO720919 QKG720919:QKK720919 QUC720919:QUG720919 RDY720919:REC720919 RNU720919:RNY720919 RXQ720919:RXU720919 SHM720919:SHQ720919 SRI720919:SRM720919 TBE720919:TBI720919 TLA720919:TLE720919 TUW720919:TVA720919 UES720919:UEW720919 UOO720919:UOS720919 UYK720919:UYO720919 VIG720919:VIK720919 VSC720919:VSG720919 WBY720919:WCC720919 WLU720919:WLY720919 WVQ720919:WVU720919 I786455:M786455 JE786455:JI786455 TA786455:TE786455 ACW786455:ADA786455 AMS786455:AMW786455 AWO786455:AWS786455 BGK786455:BGO786455 BQG786455:BQK786455 CAC786455:CAG786455 CJY786455:CKC786455 CTU786455:CTY786455 DDQ786455:DDU786455 DNM786455:DNQ786455 DXI786455:DXM786455 EHE786455:EHI786455 ERA786455:ERE786455 FAW786455:FBA786455 FKS786455:FKW786455 FUO786455:FUS786455 GEK786455:GEO786455 GOG786455:GOK786455 GYC786455:GYG786455 HHY786455:HIC786455 HRU786455:HRY786455 IBQ786455:IBU786455 ILM786455:ILQ786455 IVI786455:IVM786455 JFE786455:JFI786455 JPA786455:JPE786455 JYW786455:JZA786455 KIS786455:KIW786455 KSO786455:KSS786455 LCK786455:LCO786455 LMG786455:LMK786455 LWC786455:LWG786455 MFY786455:MGC786455 MPU786455:MPY786455 MZQ786455:MZU786455 NJM786455:NJQ786455 NTI786455:NTM786455 ODE786455:ODI786455 ONA786455:ONE786455 OWW786455:OXA786455 PGS786455:PGW786455 PQO786455:PQS786455 QAK786455:QAO786455 QKG786455:QKK786455 QUC786455:QUG786455 RDY786455:REC786455 RNU786455:RNY786455 RXQ786455:RXU786455 SHM786455:SHQ786455 SRI786455:SRM786455 TBE786455:TBI786455 TLA786455:TLE786455 TUW786455:TVA786455 UES786455:UEW786455 UOO786455:UOS786455 UYK786455:UYO786455 VIG786455:VIK786455 VSC786455:VSG786455 WBY786455:WCC786455 WLU786455:WLY786455 WVQ786455:WVU786455 I851991:M851991 JE851991:JI851991 TA851991:TE851991 ACW851991:ADA851991 AMS851991:AMW851991 AWO851991:AWS851991 BGK851991:BGO851991 BQG851991:BQK851991 CAC851991:CAG851991 CJY851991:CKC851991 CTU851991:CTY851991 DDQ851991:DDU851991 DNM851991:DNQ851991 DXI851991:DXM851991 EHE851991:EHI851991 ERA851991:ERE851991 FAW851991:FBA851991 FKS851991:FKW851991 FUO851991:FUS851991 GEK851991:GEO851991 GOG851991:GOK851991 GYC851991:GYG851991 HHY851991:HIC851991 HRU851991:HRY851991 IBQ851991:IBU851991 ILM851991:ILQ851991 IVI851991:IVM851991 JFE851991:JFI851991 JPA851991:JPE851991 JYW851991:JZA851991 KIS851991:KIW851991 KSO851991:KSS851991 LCK851991:LCO851991 LMG851991:LMK851991 LWC851991:LWG851991 MFY851991:MGC851991 MPU851991:MPY851991 MZQ851991:MZU851991 NJM851991:NJQ851991 NTI851991:NTM851991 ODE851991:ODI851991 ONA851991:ONE851991 OWW851991:OXA851991 PGS851991:PGW851991 PQO851991:PQS851991 QAK851991:QAO851991 QKG851991:QKK851991 QUC851991:QUG851991 RDY851991:REC851991 RNU851991:RNY851991 RXQ851991:RXU851991 SHM851991:SHQ851991 SRI851991:SRM851991 TBE851991:TBI851991 TLA851991:TLE851991 TUW851991:TVA851991 UES851991:UEW851991 UOO851991:UOS851991 UYK851991:UYO851991 VIG851991:VIK851991 VSC851991:VSG851991 WBY851991:WCC851991 WLU851991:WLY851991 WVQ851991:WVU851991 I917527:M917527 JE917527:JI917527 TA917527:TE917527 ACW917527:ADA917527 AMS917527:AMW917527 AWO917527:AWS917527 BGK917527:BGO917527 BQG917527:BQK917527 CAC917527:CAG917527 CJY917527:CKC917527 CTU917527:CTY917527 DDQ917527:DDU917527 DNM917527:DNQ917527 DXI917527:DXM917527 EHE917527:EHI917527 ERA917527:ERE917527 FAW917527:FBA917527 FKS917527:FKW917527 FUO917527:FUS917527 GEK917527:GEO917527 GOG917527:GOK917527 GYC917527:GYG917527 HHY917527:HIC917527 HRU917527:HRY917527 IBQ917527:IBU917527 ILM917527:ILQ917527 IVI917527:IVM917527 JFE917527:JFI917527 JPA917527:JPE917527 JYW917527:JZA917527 KIS917527:KIW917527 KSO917527:KSS917527 LCK917527:LCO917527 LMG917527:LMK917527 LWC917527:LWG917527 MFY917527:MGC917527 MPU917527:MPY917527 MZQ917527:MZU917527 NJM917527:NJQ917527 NTI917527:NTM917527 ODE917527:ODI917527 ONA917527:ONE917527 OWW917527:OXA917527 PGS917527:PGW917527 PQO917527:PQS917527 QAK917527:QAO917527 QKG917527:QKK917527 QUC917527:QUG917527 RDY917527:REC917527 RNU917527:RNY917527 RXQ917527:RXU917527 SHM917527:SHQ917527 SRI917527:SRM917527 TBE917527:TBI917527 TLA917527:TLE917527 TUW917527:TVA917527 UES917527:UEW917527 UOO917527:UOS917527 UYK917527:UYO917527 VIG917527:VIK917527 VSC917527:VSG917527 WBY917527:WCC917527 WLU917527:WLY917527 WVQ917527:WVU917527 I983063:M983063 JE983063:JI983063 TA983063:TE983063 ACW983063:ADA983063 AMS983063:AMW983063 AWO983063:AWS983063 BGK983063:BGO983063 BQG983063:BQK983063 CAC983063:CAG983063 CJY983063:CKC983063 CTU983063:CTY983063 DDQ983063:DDU983063 DNM983063:DNQ983063 DXI983063:DXM983063 EHE983063:EHI983063 ERA983063:ERE983063 FAW983063:FBA983063 FKS983063:FKW983063 FUO983063:FUS983063 GEK983063:GEO983063 GOG983063:GOK983063 GYC983063:GYG983063 HHY983063:HIC983063 HRU983063:HRY983063 IBQ983063:IBU983063 ILM983063:ILQ983063 IVI983063:IVM983063 JFE983063:JFI983063 JPA983063:JPE983063 JYW983063:JZA983063 KIS983063:KIW983063 KSO983063:KSS983063 LCK983063:LCO983063 LMG983063:LMK983063 LWC983063:LWG983063 MFY983063:MGC983063 MPU983063:MPY983063 MZQ983063:MZU983063 NJM983063:NJQ983063 NTI983063:NTM983063 ODE983063:ODI983063 ONA983063:ONE983063 OWW983063:OXA983063 PGS983063:PGW983063 PQO983063:PQS983063 QAK983063:QAO983063 QKG983063:QKK983063 QUC983063:QUG983063 RDY983063:REC983063 RNU983063:RNY983063 RXQ983063:RXU983063 SHM983063:SHQ983063 SRI983063:SRM983063 TBE983063:TBI983063 TLA983063:TLE983063 TUW983063:TVA983063 UES983063:UEW983063 UOO983063:UOS983063 UYK983063:UYO983063 VIG983063:VIK983063 VSC983063:VSG983063 WBY983063:WCC983063 WLU983063:WLY983063 WVQ983063:WVU983063 I27:M27 JE27:JI27 TA27:TE27 ACW27:ADA27 AMS27:AMW27 AWO27:AWS27 BGK27:BGO27 BQG27:BQK27 CAC27:CAG27 CJY27:CKC27 CTU27:CTY27 DDQ27:DDU27 DNM27:DNQ27 DXI27:DXM27 EHE27:EHI27 ERA27:ERE27 FAW27:FBA27 FKS27:FKW27 FUO27:FUS27 GEK27:GEO27 GOG27:GOK27 GYC27:GYG27 HHY27:HIC27 HRU27:HRY27 IBQ27:IBU27 ILM27:ILQ27 IVI27:IVM27 JFE27:JFI27 JPA27:JPE27 JYW27:JZA27 KIS27:KIW27 KSO27:KSS27 LCK27:LCO27 LMG27:LMK27 LWC27:LWG27 MFY27:MGC27 MPU27:MPY27 MZQ27:MZU27 NJM27:NJQ27 NTI27:NTM27 ODE27:ODI27 ONA27:ONE27 OWW27:OXA27 PGS27:PGW27 PQO27:PQS27 QAK27:QAO27 QKG27:QKK27 QUC27:QUG27 RDY27:REC27 RNU27:RNY27 RXQ27:RXU27 SHM27:SHQ27 SRI27:SRM27 TBE27:TBI27 TLA27:TLE27 TUW27:TVA27 UES27:UEW27 UOO27:UOS27 UYK27:UYO27 VIG27:VIK27 VSC27:VSG27 WBY27:WCC27 WLU27:WLY27 WVQ27:WVU27 I65557:M65557 JE65557:JI65557 TA65557:TE65557 ACW65557:ADA65557 AMS65557:AMW65557 AWO65557:AWS65557 BGK65557:BGO65557 BQG65557:BQK65557 CAC65557:CAG65557 CJY65557:CKC65557 CTU65557:CTY65557 DDQ65557:DDU65557 DNM65557:DNQ65557 DXI65557:DXM65557 EHE65557:EHI65557 ERA65557:ERE65557 FAW65557:FBA65557 FKS65557:FKW65557 FUO65557:FUS65557 GEK65557:GEO65557 GOG65557:GOK65557 GYC65557:GYG65557 HHY65557:HIC65557 HRU65557:HRY65557 IBQ65557:IBU65557 ILM65557:ILQ65557 IVI65557:IVM65557 JFE65557:JFI65557 JPA65557:JPE65557 JYW65557:JZA65557 KIS65557:KIW65557 KSO65557:KSS65557 LCK65557:LCO65557 LMG65557:LMK65557 LWC65557:LWG65557 MFY65557:MGC65557 MPU65557:MPY65557 MZQ65557:MZU65557 NJM65557:NJQ65557 NTI65557:NTM65557 ODE65557:ODI65557 ONA65557:ONE65557 OWW65557:OXA65557 PGS65557:PGW65557 PQO65557:PQS65557 QAK65557:QAO65557 QKG65557:QKK65557 QUC65557:QUG65557 RDY65557:REC65557 RNU65557:RNY65557 RXQ65557:RXU65557 SHM65557:SHQ65557 SRI65557:SRM65557 TBE65557:TBI65557 TLA65557:TLE65557 TUW65557:TVA65557 UES65557:UEW65557 UOO65557:UOS65557 UYK65557:UYO65557 VIG65557:VIK65557 VSC65557:VSG65557 WBY65557:WCC65557 WLU65557:WLY65557 WVQ65557:WVU65557 I131093:M131093 JE131093:JI131093 TA131093:TE131093 ACW131093:ADA131093 AMS131093:AMW131093 AWO131093:AWS131093 BGK131093:BGO131093 BQG131093:BQK131093 CAC131093:CAG131093 CJY131093:CKC131093 CTU131093:CTY131093 DDQ131093:DDU131093 DNM131093:DNQ131093 DXI131093:DXM131093 EHE131093:EHI131093 ERA131093:ERE131093 FAW131093:FBA131093 FKS131093:FKW131093 FUO131093:FUS131093 GEK131093:GEO131093 GOG131093:GOK131093 GYC131093:GYG131093 HHY131093:HIC131093 HRU131093:HRY131093 IBQ131093:IBU131093 ILM131093:ILQ131093 IVI131093:IVM131093 JFE131093:JFI131093 JPA131093:JPE131093 JYW131093:JZA131093 KIS131093:KIW131093 KSO131093:KSS131093 LCK131093:LCO131093 LMG131093:LMK131093 LWC131093:LWG131093 MFY131093:MGC131093 MPU131093:MPY131093 MZQ131093:MZU131093 NJM131093:NJQ131093 NTI131093:NTM131093 ODE131093:ODI131093 ONA131093:ONE131093 OWW131093:OXA131093 PGS131093:PGW131093 PQO131093:PQS131093 QAK131093:QAO131093 QKG131093:QKK131093 QUC131093:QUG131093 RDY131093:REC131093 RNU131093:RNY131093 RXQ131093:RXU131093 SHM131093:SHQ131093 SRI131093:SRM131093 TBE131093:TBI131093 TLA131093:TLE131093 TUW131093:TVA131093 UES131093:UEW131093 UOO131093:UOS131093 UYK131093:UYO131093 VIG131093:VIK131093 VSC131093:VSG131093 WBY131093:WCC131093 WLU131093:WLY131093 WVQ131093:WVU131093 I196629:M196629 JE196629:JI196629 TA196629:TE196629 ACW196629:ADA196629 AMS196629:AMW196629 AWO196629:AWS196629 BGK196629:BGO196629 BQG196629:BQK196629 CAC196629:CAG196629 CJY196629:CKC196629 CTU196629:CTY196629 DDQ196629:DDU196629 DNM196629:DNQ196629 DXI196629:DXM196629 EHE196629:EHI196629 ERA196629:ERE196629 FAW196629:FBA196629 FKS196629:FKW196629 FUO196629:FUS196629 GEK196629:GEO196629 GOG196629:GOK196629 GYC196629:GYG196629 HHY196629:HIC196629 HRU196629:HRY196629 IBQ196629:IBU196629 ILM196629:ILQ196629 IVI196629:IVM196629 JFE196629:JFI196629 JPA196629:JPE196629 JYW196629:JZA196629 KIS196629:KIW196629 KSO196629:KSS196629 LCK196629:LCO196629 LMG196629:LMK196629 LWC196629:LWG196629 MFY196629:MGC196629 MPU196629:MPY196629 MZQ196629:MZU196629 NJM196629:NJQ196629 NTI196629:NTM196629 ODE196629:ODI196629 ONA196629:ONE196629 OWW196629:OXA196629 PGS196629:PGW196629 PQO196629:PQS196629 QAK196629:QAO196629 QKG196629:QKK196629 QUC196629:QUG196629 RDY196629:REC196629 RNU196629:RNY196629 RXQ196629:RXU196629 SHM196629:SHQ196629 SRI196629:SRM196629 TBE196629:TBI196629 TLA196629:TLE196629 TUW196629:TVA196629 UES196629:UEW196629 UOO196629:UOS196629 UYK196629:UYO196629 VIG196629:VIK196629 VSC196629:VSG196629 WBY196629:WCC196629 WLU196629:WLY196629 WVQ196629:WVU196629 I262165:M262165 JE262165:JI262165 TA262165:TE262165 ACW262165:ADA262165 AMS262165:AMW262165 AWO262165:AWS262165 BGK262165:BGO262165 BQG262165:BQK262165 CAC262165:CAG262165 CJY262165:CKC262165 CTU262165:CTY262165 DDQ262165:DDU262165 DNM262165:DNQ262165 DXI262165:DXM262165 EHE262165:EHI262165 ERA262165:ERE262165 FAW262165:FBA262165 FKS262165:FKW262165 FUO262165:FUS262165 GEK262165:GEO262165 GOG262165:GOK262165 GYC262165:GYG262165 HHY262165:HIC262165 HRU262165:HRY262165 IBQ262165:IBU262165 ILM262165:ILQ262165 IVI262165:IVM262165 JFE262165:JFI262165 JPA262165:JPE262165 JYW262165:JZA262165 KIS262165:KIW262165 KSO262165:KSS262165 LCK262165:LCO262165 LMG262165:LMK262165 LWC262165:LWG262165 MFY262165:MGC262165 MPU262165:MPY262165 MZQ262165:MZU262165 NJM262165:NJQ262165 NTI262165:NTM262165 ODE262165:ODI262165 ONA262165:ONE262165 OWW262165:OXA262165 PGS262165:PGW262165 PQO262165:PQS262165 QAK262165:QAO262165 QKG262165:QKK262165 QUC262165:QUG262165 RDY262165:REC262165 RNU262165:RNY262165 RXQ262165:RXU262165 SHM262165:SHQ262165 SRI262165:SRM262165 TBE262165:TBI262165 TLA262165:TLE262165 TUW262165:TVA262165 UES262165:UEW262165 UOO262165:UOS262165 UYK262165:UYO262165 VIG262165:VIK262165 VSC262165:VSG262165 WBY262165:WCC262165 WLU262165:WLY262165 WVQ262165:WVU262165 I327701:M327701 JE327701:JI327701 TA327701:TE327701 ACW327701:ADA327701 AMS327701:AMW327701 AWO327701:AWS327701 BGK327701:BGO327701 BQG327701:BQK327701 CAC327701:CAG327701 CJY327701:CKC327701 CTU327701:CTY327701 DDQ327701:DDU327701 DNM327701:DNQ327701 DXI327701:DXM327701 EHE327701:EHI327701 ERA327701:ERE327701 FAW327701:FBA327701 FKS327701:FKW327701 FUO327701:FUS327701 GEK327701:GEO327701 GOG327701:GOK327701 GYC327701:GYG327701 HHY327701:HIC327701 HRU327701:HRY327701 IBQ327701:IBU327701 ILM327701:ILQ327701 IVI327701:IVM327701 JFE327701:JFI327701 JPA327701:JPE327701 JYW327701:JZA327701 KIS327701:KIW327701 KSO327701:KSS327701 LCK327701:LCO327701 LMG327701:LMK327701 LWC327701:LWG327701 MFY327701:MGC327701 MPU327701:MPY327701 MZQ327701:MZU327701 NJM327701:NJQ327701 NTI327701:NTM327701 ODE327701:ODI327701 ONA327701:ONE327701 OWW327701:OXA327701 PGS327701:PGW327701 PQO327701:PQS327701 QAK327701:QAO327701 QKG327701:QKK327701 QUC327701:QUG327701 RDY327701:REC327701 RNU327701:RNY327701 RXQ327701:RXU327701 SHM327701:SHQ327701 SRI327701:SRM327701 TBE327701:TBI327701 TLA327701:TLE327701 TUW327701:TVA327701 UES327701:UEW327701 UOO327701:UOS327701 UYK327701:UYO327701 VIG327701:VIK327701 VSC327701:VSG327701 WBY327701:WCC327701 WLU327701:WLY327701 WVQ327701:WVU327701 I393237:M393237 JE393237:JI393237 TA393237:TE393237 ACW393237:ADA393237 AMS393237:AMW393237 AWO393237:AWS393237 BGK393237:BGO393237 BQG393237:BQK393237 CAC393237:CAG393237 CJY393237:CKC393237 CTU393237:CTY393237 DDQ393237:DDU393237 DNM393237:DNQ393237 DXI393237:DXM393237 EHE393237:EHI393237 ERA393237:ERE393237 FAW393237:FBA393237 FKS393237:FKW393237 FUO393237:FUS393237 GEK393237:GEO393237 GOG393237:GOK393237 GYC393237:GYG393237 HHY393237:HIC393237 HRU393237:HRY393237 IBQ393237:IBU393237 ILM393237:ILQ393237 IVI393237:IVM393237 JFE393237:JFI393237 JPA393237:JPE393237 JYW393237:JZA393237 KIS393237:KIW393237 KSO393237:KSS393237 LCK393237:LCO393237 LMG393237:LMK393237 LWC393237:LWG393237 MFY393237:MGC393237 MPU393237:MPY393237 MZQ393237:MZU393237 NJM393237:NJQ393237 NTI393237:NTM393237 ODE393237:ODI393237 ONA393237:ONE393237 OWW393237:OXA393237 PGS393237:PGW393237 PQO393237:PQS393237 QAK393237:QAO393237 QKG393237:QKK393237 QUC393237:QUG393237 RDY393237:REC393237 RNU393237:RNY393237 RXQ393237:RXU393237 SHM393237:SHQ393237 SRI393237:SRM393237 TBE393237:TBI393237 TLA393237:TLE393237 TUW393237:TVA393237 UES393237:UEW393237 UOO393237:UOS393237 UYK393237:UYO393237 VIG393237:VIK393237 VSC393237:VSG393237 WBY393237:WCC393237 WLU393237:WLY393237 WVQ393237:WVU393237 I458773:M458773 JE458773:JI458773 TA458773:TE458773 ACW458773:ADA458773 AMS458773:AMW458773 AWO458773:AWS458773 BGK458773:BGO458773 BQG458773:BQK458773 CAC458773:CAG458773 CJY458773:CKC458773 CTU458773:CTY458773 DDQ458773:DDU458773 DNM458773:DNQ458773 DXI458773:DXM458773 EHE458773:EHI458773 ERA458773:ERE458773 FAW458773:FBA458773 FKS458773:FKW458773 FUO458773:FUS458773 GEK458773:GEO458773 GOG458773:GOK458773 GYC458773:GYG458773 HHY458773:HIC458773 HRU458773:HRY458773 IBQ458773:IBU458773 ILM458773:ILQ458773 IVI458773:IVM458773 JFE458773:JFI458773 JPA458773:JPE458773 JYW458773:JZA458773 KIS458773:KIW458773 KSO458773:KSS458773 LCK458773:LCO458773 LMG458773:LMK458773 LWC458773:LWG458773 MFY458773:MGC458773 MPU458773:MPY458773 MZQ458773:MZU458773 NJM458773:NJQ458773 NTI458773:NTM458773 ODE458773:ODI458773 ONA458773:ONE458773 OWW458773:OXA458773 PGS458773:PGW458773 PQO458773:PQS458773 QAK458773:QAO458773 QKG458773:QKK458773 QUC458773:QUG458773 RDY458773:REC458773 RNU458773:RNY458773 RXQ458773:RXU458773 SHM458773:SHQ458773 SRI458773:SRM458773 TBE458773:TBI458773 TLA458773:TLE458773 TUW458773:TVA458773 UES458773:UEW458773 UOO458773:UOS458773 UYK458773:UYO458773 VIG458773:VIK458773 VSC458773:VSG458773 WBY458773:WCC458773 WLU458773:WLY458773 WVQ458773:WVU458773 I524309:M524309 JE524309:JI524309 TA524309:TE524309 ACW524309:ADA524309 AMS524309:AMW524309 AWO524309:AWS524309 BGK524309:BGO524309 BQG524309:BQK524309 CAC524309:CAG524309 CJY524309:CKC524309 CTU524309:CTY524309 DDQ524309:DDU524309 DNM524309:DNQ524309 DXI524309:DXM524309 EHE524309:EHI524309 ERA524309:ERE524309 FAW524309:FBA524309 FKS524309:FKW524309 FUO524309:FUS524309 GEK524309:GEO524309 GOG524309:GOK524309 GYC524309:GYG524309 HHY524309:HIC524309 HRU524309:HRY524309 IBQ524309:IBU524309 ILM524309:ILQ524309 IVI524309:IVM524309 JFE524309:JFI524309 JPA524309:JPE524309 JYW524309:JZA524309 KIS524309:KIW524309 KSO524309:KSS524309 LCK524309:LCO524309 LMG524309:LMK524309 LWC524309:LWG524309 MFY524309:MGC524309 MPU524309:MPY524309 MZQ524309:MZU524309 NJM524309:NJQ524309 NTI524309:NTM524309 ODE524309:ODI524309 ONA524309:ONE524309 OWW524309:OXA524309 PGS524309:PGW524309 PQO524309:PQS524309 QAK524309:QAO524309 QKG524309:QKK524309 QUC524309:QUG524309 RDY524309:REC524309 RNU524309:RNY524309 RXQ524309:RXU524309 SHM524309:SHQ524309 SRI524309:SRM524309 TBE524309:TBI524309 TLA524309:TLE524309 TUW524309:TVA524309 UES524309:UEW524309 UOO524309:UOS524309 UYK524309:UYO524309 VIG524309:VIK524309 VSC524309:VSG524309 WBY524309:WCC524309 WLU524309:WLY524309 WVQ524309:WVU524309 I589845:M589845 JE589845:JI589845 TA589845:TE589845 ACW589845:ADA589845 AMS589845:AMW589845 AWO589845:AWS589845 BGK589845:BGO589845 BQG589845:BQK589845 CAC589845:CAG589845 CJY589845:CKC589845 CTU589845:CTY589845 DDQ589845:DDU589845 DNM589845:DNQ589845 DXI589845:DXM589845 EHE589845:EHI589845 ERA589845:ERE589845 FAW589845:FBA589845 FKS589845:FKW589845 FUO589845:FUS589845 GEK589845:GEO589845 GOG589845:GOK589845 GYC589845:GYG589845 HHY589845:HIC589845 HRU589845:HRY589845 IBQ589845:IBU589845 ILM589845:ILQ589845 IVI589845:IVM589845 JFE589845:JFI589845 JPA589845:JPE589845 JYW589845:JZA589845 KIS589845:KIW589845 KSO589845:KSS589845 LCK589845:LCO589845 LMG589845:LMK589845 LWC589845:LWG589845 MFY589845:MGC589845 MPU589845:MPY589845 MZQ589845:MZU589845 NJM589845:NJQ589845 NTI589845:NTM589845 ODE589845:ODI589845 ONA589845:ONE589845 OWW589845:OXA589845 PGS589845:PGW589845 PQO589845:PQS589845 QAK589845:QAO589845 QKG589845:QKK589845 QUC589845:QUG589845 RDY589845:REC589845 RNU589845:RNY589845 RXQ589845:RXU589845 SHM589845:SHQ589845 SRI589845:SRM589845 TBE589845:TBI589845 TLA589845:TLE589845 TUW589845:TVA589845 UES589845:UEW589845 UOO589845:UOS589845 UYK589845:UYO589845 VIG589845:VIK589845 VSC589845:VSG589845 WBY589845:WCC589845 WLU589845:WLY589845 WVQ589845:WVU589845 I655381:M655381 JE655381:JI655381 TA655381:TE655381 ACW655381:ADA655381 AMS655381:AMW655381 AWO655381:AWS655381 BGK655381:BGO655381 BQG655381:BQK655381 CAC655381:CAG655381 CJY655381:CKC655381 CTU655381:CTY655381 DDQ655381:DDU655381 DNM655381:DNQ655381 DXI655381:DXM655381 EHE655381:EHI655381 ERA655381:ERE655381 FAW655381:FBA655381 FKS655381:FKW655381 FUO655381:FUS655381 GEK655381:GEO655381 GOG655381:GOK655381 GYC655381:GYG655381 HHY655381:HIC655381 HRU655381:HRY655381 IBQ655381:IBU655381 ILM655381:ILQ655381 IVI655381:IVM655381 JFE655381:JFI655381 JPA655381:JPE655381 JYW655381:JZA655381 KIS655381:KIW655381 KSO655381:KSS655381 LCK655381:LCO655381 LMG655381:LMK655381 LWC655381:LWG655381 MFY655381:MGC655381 MPU655381:MPY655381 MZQ655381:MZU655381 NJM655381:NJQ655381 NTI655381:NTM655381 ODE655381:ODI655381 ONA655381:ONE655381 OWW655381:OXA655381 PGS655381:PGW655381 PQO655381:PQS655381 QAK655381:QAO655381 QKG655381:QKK655381 QUC655381:QUG655381 RDY655381:REC655381 RNU655381:RNY655381 RXQ655381:RXU655381 SHM655381:SHQ655381 SRI655381:SRM655381 TBE655381:TBI655381 TLA655381:TLE655381 TUW655381:TVA655381 UES655381:UEW655381 UOO655381:UOS655381 UYK655381:UYO655381 VIG655381:VIK655381 VSC655381:VSG655381 WBY655381:WCC655381 WLU655381:WLY655381 WVQ655381:WVU655381 I720917:M720917 JE720917:JI720917 TA720917:TE720917 ACW720917:ADA720917 AMS720917:AMW720917 AWO720917:AWS720917 BGK720917:BGO720917 BQG720917:BQK720917 CAC720917:CAG720917 CJY720917:CKC720917 CTU720917:CTY720917 DDQ720917:DDU720917 DNM720917:DNQ720917 DXI720917:DXM720917 EHE720917:EHI720917 ERA720917:ERE720917 FAW720917:FBA720917 FKS720917:FKW720917 FUO720917:FUS720917 GEK720917:GEO720917 GOG720917:GOK720917 GYC720917:GYG720917 HHY720917:HIC720917 HRU720917:HRY720917 IBQ720917:IBU720917 ILM720917:ILQ720917 IVI720917:IVM720917 JFE720917:JFI720917 JPA720917:JPE720917 JYW720917:JZA720917 KIS720917:KIW720917 KSO720917:KSS720917 LCK720917:LCO720917 LMG720917:LMK720917 LWC720917:LWG720917 MFY720917:MGC720917 MPU720917:MPY720917 MZQ720917:MZU720917 NJM720917:NJQ720917 NTI720917:NTM720917 ODE720917:ODI720917 ONA720917:ONE720917 OWW720917:OXA720917 PGS720917:PGW720917 PQO720917:PQS720917 QAK720917:QAO720917 QKG720917:QKK720917 QUC720917:QUG720917 RDY720917:REC720917 RNU720917:RNY720917 RXQ720917:RXU720917 SHM720917:SHQ720917 SRI720917:SRM720917 TBE720917:TBI720917 TLA720917:TLE720917 TUW720917:TVA720917 UES720917:UEW720917 UOO720917:UOS720917 UYK720917:UYO720917 VIG720917:VIK720917 VSC720917:VSG720917 WBY720917:WCC720917 WLU720917:WLY720917 WVQ720917:WVU720917 I786453:M786453 JE786453:JI786453 TA786453:TE786453 ACW786453:ADA786453 AMS786453:AMW786453 AWO786453:AWS786453 BGK786453:BGO786453 BQG786453:BQK786453 CAC786453:CAG786453 CJY786453:CKC786453 CTU786453:CTY786453 DDQ786453:DDU786453 DNM786453:DNQ786453 DXI786453:DXM786453 EHE786453:EHI786453 ERA786453:ERE786453 FAW786453:FBA786453 FKS786453:FKW786453 FUO786453:FUS786453 GEK786453:GEO786453 GOG786453:GOK786453 GYC786453:GYG786453 HHY786453:HIC786453 HRU786453:HRY786453 IBQ786453:IBU786453 ILM786453:ILQ786453 IVI786453:IVM786453 JFE786453:JFI786453 JPA786453:JPE786453 JYW786453:JZA786453 KIS786453:KIW786453 KSO786453:KSS786453 LCK786453:LCO786453 LMG786453:LMK786453 LWC786453:LWG786453 MFY786453:MGC786453 MPU786453:MPY786453 MZQ786453:MZU786453 NJM786453:NJQ786453 NTI786453:NTM786453 ODE786453:ODI786453 ONA786453:ONE786453 OWW786453:OXA786453 PGS786453:PGW786453 PQO786453:PQS786453 QAK786453:QAO786453 QKG786453:QKK786453 QUC786453:QUG786453 RDY786453:REC786453 RNU786453:RNY786453 RXQ786453:RXU786453 SHM786453:SHQ786453 SRI786453:SRM786453 TBE786453:TBI786453 TLA786453:TLE786453 TUW786453:TVA786453 UES786453:UEW786453 UOO786453:UOS786453 UYK786453:UYO786453 VIG786453:VIK786453 VSC786453:VSG786453 WBY786453:WCC786453 WLU786453:WLY786453 WVQ786453:WVU786453 I851989:M851989 JE851989:JI851989 TA851989:TE851989 ACW851989:ADA851989 AMS851989:AMW851989 AWO851989:AWS851989 BGK851989:BGO851989 BQG851989:BQK851989 CAC851989:CAG851989 CJY851989:CKC851989 CTU851989:CTY851989 DDQ851989:DDU851989 DNM851989:DNQ851989 DXI851989:DXM851989 EHE851989:EHI851989 ERA851989:ERE851989 FAW851989:FBA851989 FKS851989:FKW851989 FUO851989:FUS851989 GEK851989:GEO851989 GOG851989:GOK851989 GYC851989:GYG851989 HHY851989:HIC851989 HRU851989:HRY851989 IBQ851989:IBU851989 ILM851989:ILQ851989 IVI851989:IVM851989 JFE851989:JFI851989 JPA851989:JPE851989 JYW851989:JZA851989 KIS851989:KIW851989 KSO851989:KSS851989 LCK851989:LCO851989 LMG851989:LMK851989 LWC851989:LWG851989 MFY851989:MGC851989 MPU851989:MPY851989 MZQ851989:MZU851989 NJM851989:NJQ851989 NTI851989:NTM851989 ODE851989:ODI851989 ONA851989:ONE851989 OWW851989:OXA851989 PGS851989:PGW851989 PQO851989:PQS851989 QAK851989:QAO851989 QKG851989:QKK851989 QUC851989:QUG851989 RDY851989:REC851989 RNU851989:RNY851989 RXQ851989:RXU851989 SHM851989:SHQ851989 SRI851989:SRM851989 TBE851989:TBI851989 TLA851989:TLE851989 TUW851989:TVA851989 UES851989:UEW851989 UOO851989:UOS851989 UYK851989:UYO851989 VIG851989:VIK851989 VSC851989:VSG851989 WBY851989:WCC851989 WLU851989:WLY851989 WVQ851989:WVU851989 I917525:M917525 JE917525:JI917525 TA917525:TE917525 ACW917525:ADA917525 AMS917525:AMW917525 AWO917525:AWS917525 BGK917525:BGO917525 BQG917525:BQK917525 CAC917525:CAG917525 CJY917525:CKC917525 CTU917525:CTY917525 DDQ917525:DDU917525 DNM917525:DNQ917525 DXI917525:DXM917525 EHE917525:EHI917525 ERA917525:ERE917525 FAW917525:FBA917525 FKS917525:FKW917525 FUO917525:FUS917525 GEK917525:GEO917525 GOG917525:GOK917525 GYC917525:GYG917525 HHY917525:HIC917525 HRU917525:HRY917525 IBQ917525:IBU917525 ILM917525:ILQ917525 IVI917525:IVM917525 JFE917525:JFI917525 JPA917525:JPE917525 JYW917525:JZA917525 KIS917525:KIW917525 KSO917525:KSS917525 LCK917525:LCO917525 LMG917525:LMK917525 LWC917525:LWG917525 MFY917525:MGC917525 MPU917525:MPY917525 MZQ917525:MZU917525 NJM917525:NJQ917525 NTI917525:NTM917525 ODE917525:ODI917525 ONA917525:ONE917525 OWW917525:OXA917525 PGS917525:PGW917525 PQO917525:PQS917525 QAK917525:QAO917525 QKG917525:QKK917525 QUC917525:QUG917525 RDY917525:REC917525 RNU917525:RNY917525 RXQ917525:RXU917525 SHM917525:SHQ917525 SRI917525:SRM917525 TBE917525:TBI917525 TLA917525:TLE917525 TUW917525:TVA917525 UES917525:UEW917525 UOO917525:UOS917525 UYK917525:UYO917525 VIG917525:VIK917525 VSC917525:VSG917525 WBY917525:WCC917525 WLU917525:WLY917525 WVQ917525:WVU917525 I983061:M983061 JE983061:JI983061 TA983061:TE983061 ACW983061:ADA983061 AMS983061:AMW983061 AWO983061:AWS983061 BGK983061:BGO983061 BQG983061:BQK983061 CAC983061:CAG983061 CJY983061:CKC983061 CTU983061:CTY983061 DDQ983061:DDU983061 DNM983061:DNQ983061 DXI983061:DXM983061 EHE983061:EHI983061 ERA983061:ERE983061 FAW983061:FBA983061 FKS983061:FKW983061 FUO983061:FUS983061 GEK983061:GEO983061 GOG983061:GOK983061 GYC983061:GYG983061 HHY983061:HIC983061 HRU983061:HRY983061 IBQ983061:IBU983061 ILM983061:ILQ983061 IVI983061:IVM983061 JFE983061:JFI983061 JPA983061:JPE983061 JYW983061:JZA983061 KIS983061:KIW983061 KSO983061:KSS983061 LCK983061:LCO983061 LMG983061:LMK983061 LWC983061:LWG983061 MFY983061:MGC983061 MPU983061:MPY983061 MZQ983061:MZU983061 NJM983061:NJQ983061 NTI983061:NTM983061 ODE983061:ODI983061 ONA983061:ONE983061 OWW983061:OXA983061 PGS983061:PGW983061 PQO983061:PQS983061 QAK983061:QAO983061 QKG983061:QKK983061 QUC983061:QUG983061 RDY983061:REC983061 RNU983061:RNY983061 RXQ983061:RXU983061 SHM983061:SHQ983061 SRI983061:SRM983061 TBE983061:TBI983061 TLA983061:TLE983061 TUW983061:TVA983061 UES983061:UEW983061 UOO983061:UOS983061 UYK983061:UYO983061 VIG983061:VIK983061 VSC983061:VSG983061 WBY983061:WCC983061 WLU983061:WLY983061 WVQ983061:WVU983061 I25:M25 JE25:JI25 TA25:TE25 ACW25:ADA25 AMS25:AMW25 AWO25:AWS25 BGK25:BGO25 BQG25:BQK25 CAC25:CAG25 CJY25:CKC25 CTU25:CTY25 DDQ25:DDU25 DNM25:DNQ25 DXI25:DXM25 EHE25:EHI25 ERA25:ERE25 FAW25:FBA25 FKS25:FKW25 FUO25:FUS25 GEK25:GEO25 GOG25:GOK25 GYC25:GYG25 HHY25:HIC25 HRU25:HRY25 IBQ25:IBU25 ILM25:ILQ25 IVI25:IVM25 JFE25:JFI25 JPA25:JPE25 JYW25:JZA25 KIS25:KIW25 KSO25:KSS25 LCK25:LCO25 LMG25:LMK25 LWC25:LWG25 MFY25:MGC25 MPU25:MPY25 MZQ25:MZU25 NJM25:NJQ25 NTI25:NTM25 ODE25:ODI25 ONA25:ONE25 OWW25:OXA25 PGS25:PGW25 PQO25:PQS25 QAK25:QAO25 QKG25:QKK25 QUC25:QUG25 RDY25:REC25 RNU25:RNY25 RXQ25:RXU25 SHM25:SHQ25 SRI25:SRM25 TBE25:TBI25 TLA25:TLE25 TUW25:TVA25 UES25:UEW25 UOO25:UOS25 UYK25:UYO25 VIG25:VIK25 VSC25:VSG25 WBY25:WCC25 WLU25:WLY25 WVQ25:WVU25 I65555:M65555 JE65555:JI65555 TA65555:TE65555 ACW65555:ADA65555 AMS65555:AMW65555 AWO65555:AWS65555 BGK65555:BGO65555 BQG65555:BQK65555 CAC65555:CAG65555 CJY65555:CKC65555 CTU65555:CTY65555 DDQ65555:DDU65555 DNM65555:DNQ65555 DXI65555:DXM65555 EHE65555:EHI65555 ERA65555:ERE65555 FAW65555:FBA65555 FKS65555:FKW65555 FUO65555:FUS65555 GEK65555:GEO65555 GOG65555:GOK65555 GYC65555:GYG65555 HHY65555:HIC65555 HRU65555:HRY65555 IBQ65555:IBU65555 ILM65555:ILQ65555 IVI65555:IVM65555 JFE65555:JFI65555 JPA65555:JPE65555 JYW65555:JZA65555 KIS65555:KIW65555 KSO65555:KSS65555 LCK65555:LCO65555 LMG65555:LMK65555 LWC65555:LWG65555 MFY65555:MGC65555 MPU65555:MPY65555 MZQ65555:MZU65555 NJM65555:NJQ65555 NTI65555:NTM65555 ODE65555:ODI65555 ONA65555:ONE65555 OWW65555:OXA65555 PGS65555:PGW65555 PQO65555:PQS65555 QAK65555:QAO65555 QKG65555:QKK65555 QUC65555:QUG65555 RDY65555:REC65555 RNU65555:RNY65555 RXQ65555:RXU65555 SHM65555:SHQ65555 SRI65555:SRM65555 TBE65555:TBI65555 TLA65555:TLE65555 TUW65555:TVA65555 UES65555:UEW65555 UOO65555:UOS65555 UYK65555:UYO65555 VIG65555:VIK65555 VSC65555:VSG65555 WBY65555:WCC65555 WLU65555:WLY65555 WVQ65555:WVU65555 I131091:M131091 JE131091:JI131091 TA131091:TE131091 ACW131091:ADA131091 AMS131091:AMW131091 AWO131091:AWS131091 BGK131091:BGO131091 BQG131091:BQK131091 CAC131091:CAG131091 CJY131091:CKC131091 CTU131091:CTY131091 DDQ131091:DDU131091 DNM131091:DNQ131091 DXI131091:DXM131091 EHE131091:EHI131091 ERA131091:ERE131091 FAW131091:FBA131091 FKS131091:FKW131091 FUO131091:FUS131091 GEK131091:GEO131091 GOG131091:GOK131091 GYC131091:GYG131091 HHY131091:HIC131091 HRU131091:HRY131091 IBQ131091:IBU131091 ILM131091:ILQ131091 IVI131091:IVM131091 JFE131091:JFI131091 JPA131091:JPE131091 JYW131091:JZA131091 KIS131091:KIW131091 KSO131091:KSS131091 LCK131091:LCO131091 LMG131091:LMK131091 LWC131091:LWG131091 MFY131091:MGC131091 MPU131091:MPY131091 MZQ131091:MZU131091 NJM131091:NJQ131091 NTI131091:NTM131091 ODE131091:ODI131091 ONA131091:ONE131091 OWW131091:OXA131091 PGS131091:PGW131091 PQO131091:PQS131091 QAK131091:QAO131091 QKG131091:QKK131091 QUC131091:QUG131091 RDY131091:REC131091 RNU131091:RNY131091 RXQ131091:RXU131091 SHM131091:SHQ131091 SRI131091:SRM131091 TBE131091:TBI131091 TLA131091:TLE131091 TUW131091:TVA131091 UES131091:UEW131091 UOO131091:UOS131091 UYK131091:UYO131091 VIG131091:VIK131091 VSC131091:VSG131091 WBY131091:WCC131091 WLU131091:WLY131091 WVQ131091:WVU131091 I196627:M196627 JE196627:JI196627 TA196627:TE196627 ACW196627:ADA196627 AMS196627:AMW196627 AWO196627:AWS196627 BGK196627:BGO196627 BQG196627:BQK196627 CAC196627:CAG196627 CJY196627:CKC196627 CTU196627:CTY196627 DDQ196627:DDU196627 DNM196627:DNQ196627 DXI196627:DXM196627 EHE196627:EHI196627 ERA196627:ERE196627 FAW196627:FBA196627 FKS196627:FKW196627 FUO196627:FUS196627 GEK196627:GEO196627 GOG196627:GOK196627 GYC196627:GYG196627 HHY196627:HIC196627 HRU196627:HRY196627 IBQ196627:IBU196627 ILM196627:ILQ196627 IVI196627:IVM196627 JFE196627:JFI196627 JPA196627:JPE196627 JYW196627:JZA196627 KIS196627:KIW196627 KSO196627:KSS196627 LCK196627:LCO196627 LMG196627:LMK196627 LWC196627:LWG196627 MFY196627:MGC196627 MPU196627:MPY196627 MZQ196627:MZU196627 NJM196627:NJQ196627 NTI196627:NTM196627 ODE196627:ODI196627 ONA196627:ONE196627 OWW196627:OXA196627 PGS196627:PGW196627 PQO196627:PQS196627 QAK196627:QAO196627 QKG196627:QKK196627 QUC196627:QUG196627 RDY196627:REC196627 RNU196627:RNY196627 RXQ196627:RXU196627 SHM196627:SHQ196627 SRI196627:SRM196627 TBE196627:TBI196627 TLA196627:TLE196627 TUW196627:TVA196627 UES196627:UEW196627 UOO196627:UOS196627 UYK196627:UYO196627 VIG196627:VIK196627 VSC196627:VSG196627 WBY196627:WCC196627 WLU196627:WLY196627 WVQ196627:WVU196627 I262163:M262163 JE262163:JI262163 TA262163:TE262163 ACW262163:ADA262163 AMS262163:AMW262163 AWO262163:AWS262163 BGK262163:BGO262163 BQG262163:BQK262163 CAC262163:CAG262163 CJY262163:CKC262163 CTU262163:CTY262163 DDQ262163:DDU262163 DNM262163:DNQ262163 DXI262163:DXM262163 EHE262163:EHI262163 ERA262163:ERE262163 FAW262163:FBA262163 FKS262163:FKW262163 FUO262163:FUS262163 GEK262163:GEO262163 GOG262163:GOK262163 GYC262163:GYG262163 HHY262163:HIC262163 HRU262163:HRY262163 IBQ262163:IBU262163 ILM262163:ILQ262163 IVI262163:IVM262163 JFE262163:JFI262163 JPA262163:JPE262163 JYW262163:JZA262163 KIS262163:KIW262163 KSO262163:KSS262163 LCK262163:LCO262163 LMG262163:LMK262163 LWC262163:LWG262163 MFY262163:MGC262163 MPU262163:MPY262163 MZQ262163:MZU262163 NJM262163:NJQ262163 NTI262163:NTM262163 ODE262163:ODI262163 ONA262163:ONE262163 OWW262163:OXA262163 PGS262163:PGW262163 PQO262163:PQS262163 QAK262163:QAO262163 QKG262163:QKK262163 QUC262163:QUG262163 RDY262163:REC262163 RNU262163:RNY262163 RXQ262163:RXU262163 SHM262163:SHQ262163 SRI262163:SRM262163 TBE262163:TBI262163 TLA262163:TLE262163 TUW262163:TVA262163 UES262163:UEW262163 UOO262163:UOS262163 UYK262163:UYO262163 VIG262163:VIK262163 VSC262163:VSG262163 WBY262163:WCC262163 WLU262163:WLY262163 WVQ262163:WVU262163 I327699:M327699 JE327699:JI327699 TA327699:TE327699 ACW327699:ADA327699 AMS327699:AMW327699 AWO327699:AWS327699 BGK327699:BGO327699 BQG327699:BQK327699 CAC327699:CAG327699 CJY327699:CKC327699 CTU327699:CTY327699 DDQ327699:DDU327699 DNM327699:DNQ327699 DXI327699:DXM327699 EHE327699:EHI327699 ERA327699:ERE327699 FAW327699:FBA327699 FKS327699:FKW327699 FUO327699:FUS327699 GEK327699:GEO327699 GOG327699:GOK327699 GYC327699:GYG327699 HHY327699:HIC327699 HRU327699:HRY327699 IBQ327699:IBU327699 ILM327699:ILQ327699 IVI327699:IVM327699 JFE327699:JFI327699 JPA327699:JPE327699 JYW327699:JZA327699 KIS327699:KIW327699 KSO327699:KSS327699 LCK327699:LCO327699 LMG327699:LMK327699 LWC327699:LWG327699 MFY327699:MGC327699 MPU327699:MPY327699 MZQ327699:MZU327699 NJM327699:NJQ327699 NTI327699:NTM327699 ODE327699:ODI327699 ONA327699:ONE327699 OWW327699:OXA327699 PGS327699:PGW327699 PQO327699:PQS327699 QAK327699:QAO327699 QKG327699:QKK327699 QUC327699:QUG327699 RDY327699:REC327699 RNU327699:RNY327699 RXQ327699:RXU327699 SHM327699:SHQ327699 SRI327699:SRM327699 TBE327699:TBI327699 TLA327699:TLE327699 TUW327699:TVA327699 UES327699:UEW327699 UOO327699:UOS327699 UYK327699:UYO327699 VIG327699:VIK327699 VSC327699:VSG327699 WBY327699:WCC327699 WLU327699:WLY327699 WVQ327699:WVU327699 I393235:M393235 JE393235:JI393235 TA393235:TE393235 ACW393235:ADA393235 AMS393235:AMW393235 AWO393235:AWS393235 BGK393235:BGO393235 BQG393235:BQK393235 CAC393235:CAG393235 CJY393235:CKC393235 CTU393235:CTY393235 DDQ393235:DDU393235 DNM393235:DNQ393235 DXI393235:DXM393235 EHE393235:EHI393235 ERA393235:ERE393235 FAW393235:FBA393235 FKS393235:FKW393235 FUO393235:FUS393235 GEK393235:GEO393235 GOG393235:GOK393235 GYC393235:GYG393235 HHY393235:HIC393235 HRU393235:HRY393235 IBQ393235:IBU393235 ILM393235:ILQ393235 IVI393235:IVM393235 JFE393235:JFI393235 JPA393235:JPE393235 JYW393235:JZA393235 KIS393235:KIW393235 KSO393235:KSS393235 LCK393235:LCO393235 LMG393235:LMK393235 LWC393235:LWG393235 MFY393235:MGC393235 MPU393235:MPY393235 MZQ393235:MZU393235 NJM393235:NJQ393235 NTI393235:NTM393235 ODE393235:ODI393235 ONA393235:ONE393235 OWW393235:OXA393235 PGS393235:PGW393235 PQO393235:PQS393235 QAK393235:QAO393235 QKG393235:QKK393235 QUC393235:QUG393235 RDY393235:REC393235 RNU393235:RNY393235 RXQ393235:RXU393235 SHM393235:SHQ393235 SRI393235:SRM393235 TBE393235:TBI393235 TLA393235:TLE393235 TUW393235:TVA393235 UES393235:UEW393235 UOO393235:UOS393235 UYK393235:UYO393235 VIG393235:VIK393235 VSC393235:VSG393235 WBY393235:WCC393235 WLU393235:WLY393235 WVQ393235:WVU393235 I458771:M458771 JE458771:JI458771 TA458771:TE458771 ACW458771:ADA458771 AMS458771:AMW458771 AWO458771:AWS458771 BGK458771:BGO458771 BQG458771:BQK458771 CAC458771:CAG458771 CJY458771:CKC458771 CTU458771:CTY458771 DDQ458771:DDU458771 DNM458771:DNQ458771 DXI458771:DXM458771 EHE458771:EHI458771 ERA458771:ERE458771 FAW458771:FBA458771 FKS458771:FKW458771 FUO458771:FUS458771 GEK458771:GEO458771 GOG458771:GOK458771 GYC458771:GYG458771 HHY458771:HIC458771 HRU458771:HRY458771 IBQ458771:IBU458771 ILM458771:ILQ458771 IVI458771:IVM458771 JFE458771:JFI458771 JPA458771:JPE458771 JYW458771:JZA458771 KIS458771:KIW458771 KSO458771:KSS458771 LCK458771:LCO458771 LMG458771:LMK458771 LWC458771:LWG458771 MFY458771:MGC458771 MPU458771:MPY458771 MZQ458771:MZU458771 NJM458771:NJQ458771 NTI458771:NTM458771 ODE458771:ODI458771 ONA458771:ONE458771 OWW458771:OXA458771 PGS458771:PGW458771 PQO458771:PQS458771 QAK458771:QAO458771 QKG458771:QKK458771 QUC458771:QUG458771 RDY458771:REC458771 RNU458771:RNY458771 RXQ458771:RXU458771 SHM458771:SHQ458771 SRI458771:SRM458771 TBE458771:TBI458771 TLA458771:TLE458771 TUW458771:TVA458771 UES458771:UEW458771 UOO458771:UOS458771 UYK458771:UYO458771 VIG458771:VIK458771 VSC458771:VSG458771 WBY458771:WCC458771 WLU458771:WLY458771 WVQ458771:WVU458771 I524307:M524307 JE524307:JI524307 TA524307:TE524307 ACW524307:ADA524307 AMS524307:AMW524307 AWO524307:AWS524307 BGK524307:BGO524307 BQG524307:BQK524307 CAC524307:CAG524307 CJY524307:CKC524307 CTU524307:CTY524307 DDQ524307:DDU524307 DNM524307:DNQ524307 DXI524307:DXM524307 EHE524307:EHI524307 ERA524307:ERE524307 FAW524307:FBA524307 FKS524307:FKW524307 FUO524307:FUS524307 GEK524307:GEO524307 GOG524307:GOK524307 GYC524307:GYG524307 HHY524307:HIC524307 HRU524307:HRY524307 IBQ524307:IBU524307 ILM524307:ILQ524307 IVI524307:IVM524307 JFE524307:JFI524307 JPA524307:JPE524307 JYW524307:JZA524307 KIS524307:KIW524307 KSO524307:KSS524307 LCK524307:LCO524307 LMG524307:LMK524307 LWC524307:LWG524307 MFY524307:MGC524307 MPU524307:MPY524307 MZQ524307:MZU524307 NJM524307:NJQ524307 NTI524307:NTM524307 ODE524307:ODI524307 ONA524307:ONE524307 OWW524307:OXA524307 PGS524307:PGW524307 PQO524307:PQS524307 QAK524307:QAO524307 QKG524307:QKK524307 QUC524307:QUG524307 RDY524307:REC524307 RNU524307:RNY524307 RXQ524307:RXU524307 SHM524307:SHQ524307 SRI524307:SRM524307 TBE524307:TBI524307 TLA524307:TLE524307 TUW524307:TVA524307 UES524307:UEW524307 UOO524307:UOS524307 UYK524307:UYO524307 VIG524307:VIK524307 VSC524307:VSG524307 WBY524307:WCC524307 WLU524307:WLY524307 WVQ524307:WVU524307 I589843:M589843 JE589843:JI589843 TA589843:TE589843 ACW589843:ADA589843 AMS589843:AMW589843 AWO589843:AWS589843 BGK589843:BGO589843 BQG589843:BQK589843 CAC589843:CAG589843 CJY589843:CKC589843 CTU589843:CTY589843 DDQ589843:DDU589843 DNM589843:DNQ589843 DXI589843:DXM589843 EHE589843:EHI589843 ERA589843:ERE589843 FAW589843:FBA589843 FKS589843:FKW589843 FUO589843:FUS589843 GEK589843:GEO589843 GOG589843:GOK589843 GYC589843:GYG589843 HHY589843:HIC589843 HRU589843:HRY589843 IBQ589843:IBU589843 ILM589843:ILQ589843 IVI589843:IVM589843 JFE589843:JFI589843 JPA589843:JPE589843 JYW589843:JZA589843 KIS589843:KIW589843 KSO589843:KSS589843 LCK589843:LCO589843 LMG589843:LMK589843 LWC589843:LWG589843 MFY589843:MGC589843 MPU589843:MPY589843 MZQ589843:MZU589843 NJM589843:NJQ589843 NTI589843:NTM589843 ODE589843:ODI589843 ONA589843:ONE589843 OWW589843:OXA589843 PGS589843:PGW589843 PQO589843:PQS589843 QAK589843:QAO589843 QKG589843:QKK589843 QUC589843:QUG589843 RDY589843:REC589843 RNU589843:RNY589843 RXQ589843:RXU589843 SHM589843:SHQ589843 SRI589843:SRM589843 TBE589843:TBI589843 TLA589843:TLE589843 TUW589843:TVA589843 UES589843:UEW589843 UOO589843:UOS589843 UYK589843:UYO589843 VIG589843:VIK589843 VSC589843:VSG589843 WBY589843:WCC589843 WLU589843:WLY589843 WVQ589843:WVU589843 I655379:M655379 JE655379:JI655379 TA655379:TE655379 ACW655379:ADA655379 AMS655379:AMW655379 AWO655379:AWS655379 BGK655379:BGO655379 BQG655379:BQK655379 CAC655379:CAG655379 CJY655379:CKC655379 CTU655379:CTY655379 DDQ655379:DDU655379 DNM655379:DNQ655379 DXI655379:DXM655379 EHE655379:EHI655379 ERA655379:ERE655379 FAW655379:FBA655379 FKS655379:FKW655379 FUO655379:FUS655379 GEK655379:GEO655379 GOG655379:GOK655379 GYC655379:GYG655379 HHY655379:HIC655379 HRU655379:HRY655379 IBQ655379:IBU655379 ILM655379:ILQ655379 IVI655379:IVM655379 JFE655379:JFI655379 JPA655379:JPE655379 JYW655379:JZA655379 KIS655379:KIW655379 KSO655379:KSS655379 LCK655379:LCO655379 LMG655379:LMK655379 LWC655379:LWG655379 MFY655379:MGC655379 MPU655379:MPY655379 MZQ655379:MZU655379 NJM655379:NJQ655379 NTI655379:NTM655379 ODE655379:ODI655379 ONA655379:ONE655379 OWW655379:OXA655379 PGS655379:PGW655379 PQO655379:PQS655379 QAK655379:QAO655379 QKG655379:QKK655379 QUC655379:QUG655379 RDY655379:REC655379 RNU655379:RNY655379 RXQ655379:RXU655379 SHM655379:SHQ655379 SRI655379:SRM655379 TBE655379:TBI655379 TLA655379:TLE655379 TUW655379:TVA655379 UES655379:UEW655379 UOO655379:UOS655379 UYK655379:UYO655379 VIG655379:VIK655379 VSC655379:VSG655379 WBY655379:WCC655379 WLU655379:WLY655379 WVQ655379:WVU655379 I720915:M720915 JE720915:JI720915 TA720915:TE720915 ACW720915:ADA720915 AMS720915:AMW720915 AWO720915:AWS720915 BGK720915:BGO720915 BQG720915:BQK720915 CAC720915:CAG720915 CJY720915:CKC720915 CTU720915:CTY720915 DDQ720915:DDU720915 DNM720915:DNQ720915 DXI720915:DXM720915 EHE720915:EHI720915 ERA720915:ERE720915 FAW720915:FBA720915 FKS720915:FKW720915 FUO720915:FUS720915 GEK720915:GEO720915 GOG720915:GOK720915 GYC720915:GYG720915 HHY720915:HIC720915 HRU720915:HRY720915 IBQ720915:IBU720915 ILM720915:ILQ720915 IVI720915:IVM720915 JFE720915:JFI720915 JPA720915:JPE720915 JYW720915:JZA720915 KIS720915:KIW720915 KSO720915:KSS720915 LCK720915:LCO720915 LMG720915:LMK720915 LWC720915:LWG720915 MFY720915:MGC720915 MPU720915:MPY720915 MZQ720915:MZU720915 NJM720915:NJQ720915 NTI720915:NTM720915 ODE720915:ODI720915 ONA720915:ONE720915 OWW720915:OXA720915 PGS720915:PGW720915 PQO720915:PQS720915 QAK720915:QAO720915 QKG720915:QKK720915 QUC720915:QUG720915 RDY720915:REC720915 RNU720915:RNY720915 RXQ720915:RXU720915 SHM720915:SHQ720915 SRI720915:SRM720915 TBE720915:TBI720915 TLA720915:TLE720915 TUW720915:TVA720915 UES720915:UEW720915 UOO720915:UOS720915 UYK720915:UYO720915 VIG720915:VIK720915 VSC720915:VSG720915 WBY720915:WCC720915 WLU720915:WLY720915 WVQ720915:WVU720915 I786451:M786451 JE786451:JI786451 TA786451:TE786451 ACW786451:ADA786451 AMS786451:AMW786451 AWO786451:AWS786451 BGK786451:BGO786451 BQG786451:BQK786451 CAC786451:CAG786451 CJY786451:CKC786451 CTU786451:CTY786451 DDQ786451:DDU786451 DNM786451:DNQ786451 DXI786451:DXM786451 EHE786451:EHI786451 ERA786451:ERE786451 FAW786451:FBA786451 FKS786451:FKW786451 FUO786451:FUS786451 GEK786451:GEO786451 GOG786451:GOK786451 GYC786451:GYG786451 HHY786451:HIC786451 HRU786451:HRY786451 IBQ786451:IBU786451 ILM786451:ILQ786451 IVI786451:IVM786451 JFE786451:JFI786451 JPA786451:JPE786451 JYW786451:JZA786451 KIS786451:KIW786451 KSO786451:KSS786451 LCK786451:LCO786451 LMG786451:LMK786451 LWC786451:LWG786451 MFY786451:MGC786451 MPU786451:MPY786451 MZQ786451:MZU786451 NJM786451:NJQ786451 NTI786451:NTM786451 ODE786451:ODI786451 ONA786451:ONE786451 OWW786451:OXA786451 PGS786451:PGW786451 PQO786451:PQS786451 QAK786451:QAO786451 QKG786451:QKK786451 QUC786451:QUG786451 RDY786451:REC786451 RNU786451:RNY786451 RXQ786451:RXU786451 SHM786451:SHQ786451 SRI786451:SRM786451 TBE786451:TBI786451 TLA786451:TLE786451 TUW786451:TVA786451 UES786451:UEW786451 UOO786451:UOS786451 UYK786451:UYO786451 VIG786451:VIK786451 VSC786451:VSG786451 WBY786451:WCC786451 WLU786451:WLY786451 WVQ786451:WVU786451 I851987:M851987 JE851987:JI851987 TA851987:TE851987 ACW851987:ADA851987 AMS851987:AMW851987 AWO851987:AWS851987 BGK851987:BGO851987 BQG851987:BQK851987 CAC851987:CAG851987 CJY851987:CKC851987 CTU851987:CTY851987 DDQ851987:DDU851987 DNM851987:DNQ851987 DXI851987:DXM851987 EHE851987:EHI851987 ERA851987:ERE851987 FAW851987:FBA851987 FKS851987:FKW851987 FUO851987:FUS851987 GEK851987:GEO851987 GOG851987:GOK851987 GYC851987:GYG851987 HHY851987:HIC851987 HRU851987:HRY851987 IBQ851987:IBU851987 ILM851987:ILQ851987 IVI851987:IVM851987 JFE851987:JFI851987 JPA851987:JPE851987 JYW851987:JZA851987 KIS851987:KIW851987 KSO851987:KSS851987 LCK851987:LCO851987 LMG851987:LMK851987 LWC851987:LWG851987 MFY851987:MGC851987 MPU851987:MPY851987 MZQ851987:MZU851987 NJM851987:NJQ851987 NTI851987:NTM851987 ODE851987:ODI851987 ONA851987:ONE851987 OWW851987:OXA851987 PGS851987:PGW851987 PQO851987:PQS851987 QAK851987:QAO851987 QKG851987:QKK851987 QUC851987:QUG851987 RDY851987:REC851987 RNU851987:RNY851987 RXQ851987:RXU851987 SHM851987:SHQ851987 SRI851987:SRM851987 TBE851987:TBI851987 TLA851987:TLE851987 TUW851987:TVA851987 UES851987:UEW851987 UOO851987:UOS851987 UYK851987:UYO851987 VIG851987:VIK851987 VSC851987:VSG851987 WBY851987:WCC851987 WLU851987:WLY851987 WVQ851987:WVU851987 I917523:M917523 JE917523:JI917523 TA917523:TE917523 ACW917523:ADA917523 AMS917523:AMW917523 AWO917523:AWS917523 BGK917523:BGO917523 BQG917523:BQK917523 CAC917523:CAG917523 CJY917523:CKC917523 CTU917523:CTY917523 DDQ917523:DDU917523 DNM917523:DNQ917523 DXI917523:DXM917523 EHE917523:EHI917523 ERA917523:ERE917523 FAW917523:FBA917523 FKS917523:FKW917523 FUO917523:FUS917523 GEK917523:GEO917523 GOG917523:GOK917523 GYC917523:GYG917523 HHY917523:HIC917523 HRU917523:HRY917523 IBQ917523:IBU917523 ILM917523:ILQ917523 IVI917523:IVM917523 JFE917523:JFI917523 JPA917523:JPE917523 JYW917523:JZA917523 KIS917523:KIW917523 KSO917523:KSS917523 LCK917523:LCO917523 LMG917523:LMK917523 LWC917523:LWG917523 MFY917523:MGC917523 MPU917523:MPY917523 MZQ917523:MZU917523 NJM917523:NJQ917523 NTI917523:NTM917523 ODE917523:ODI917523 ONA917523:ONE917523 OWW917523:OXA917523 PGS917523:PGW917523 PQO917523:PQS917523 QAK917523:QAO917523 QKG917523:QKK917523 QUC917523:QUG917523 RDY917523:REC917523 RNU917523:RNY917523 RXQ917523:RXU917523 SHM917523:SHQ917523 SRI917523:SRM917523 TBE917523:TBI917523 TLA917523:TLE917523 TUW917523:TVA917523 UES917523:UEW917523 UOO917523:UOS917523 UYK917523:UYO917523 VIG917523:VIK917523 VSC917523:VSG917523 WBY917523:WCC917523 WLU917523:WLY917523 WVQ917523:WVU917523 I983059:M983059 JE983059:JI983059 TA983059:TE983059 ACW983059:ADA983059 AMS983059:AMW983059 AWO983059:AWS983059 BGK983059:BGO983059 BQG983059:BQK983059 CAC983059:CAG983059 CJY983059:CKC983059 CTU983059:CTY983059 DDQ983059:DDU983059 DNM983059:DNQ983059 DXI983059:DXM983059 EHE983059:EHI983059 ERA983059:ERE983059 FAW983059:FBA983059 FKS983059:FKW983059 FUO983059:FUS983059 GEK983059:GEO983059 GOG983059:GOK983059 GYC983059:GYG983059 HHY983059:HIC983059 HRU983059:HRY983059 IBQ983059:IBU983059 ILM983059:ILQ983059 IVI983059:IVM983059 JFE983059:JFI983059 JPA983059:JPE983059 JYW983059:JZA983059 KIS983059:KIW983059 KSO983059:KSS983059 LCK983059:LCO983059 LMG983059:LMK983059 LWC983059:LWG983059 MFY983059:MGC983059 MPU983059:MPY983059 MZQ983059:MZU983059 NJM983059:NJQ983059 NTI983059:NTM983059 ODE983059:ODI983059 ONA983059:ONE983059 OWW983059:OXA983059 PGS983059:PGW983059 PQO983059:PQS983059 QAK983059:QAO983059 QKG983059:QKK983059 QUC983059:QUG983059 RDY983059:REC983059 RNU983059:RNY983059 RXQ983059:RXU983059 SHM983059:SHQ983059 SRI983059:SRM983059 TBE983059:TBI983059 TLA983059:TLE983059 TUW983059:TVA983059 UES983059:UEW983059 UOO983059:UOS983059 UYK983059:UYO983059 VIG983059:VIK983059 VSC983059:VSG983059 WBY983059:WCC983059 WLU983059:WLY983059 WVQ983059:WVU983059 L5:N5 JH5:JJ5 TD5:TF5 ACZ5:ADB5 AMV5:AMX5 AWR5:AWT5 BGN5:BGP5 BQJ5:BQL5 CAF5:CAH5 CKB5:CKD5 CTX5:CTZ5 DDT5:DDV5 DNP5:DNR5 DXL5:DXN5 EHH5:EHJ5 ERD5:ERF5 FAZ5:FBB5 FKV5:FKX5 FUR5:FUT5 GEN5:GEP5 GOJ5:GOL5 GYF5:GYH5 HIB5:HID5 HRX5:HRZ5 IBT5:IBV5 ILP5:ILR5 IVL5:IVN5 JFH5:JFJ5 JPD5:JPF5 JYZ5:JZB5 KIV5:KIX5 KSR5:KST5 LCN5:LCP5 LMJ5:LML5 LWF5:LWH5 MGB5:MGD5 MPX5:MPZ5 MZT5:MZV5 NJP5:NJR5 NTL5:NTN5 ODH5:ODJ5 OND5:ONF5 OWZ5:OXB5 PGV5:PGX5 PQR5:PQT5 QAN5:QAP5 QKJ5:QKL5 QUF5:QUH5 REB5:RED5 RNX5:RNZ5 RXT5:RXV5 SHP5:SHR5 SRL5:SRN5 TBH5:TBJ5 TLD5:TLF5 TUZ5:TVB5 UEV5:UEX5 UOR5:UOT5 UYN5:UYP5 VIJ5:VIL5 VSF5:VSH5 WCB5:WCD5 WLX5:WLZ5 WVT5:WVV5 L65463:N65463 JH65463:JJ65463 TD65463:TF65463 ACZ65463:ADB65463 AMV65463:AMX65463 AWR65463:AWT65463 BGN65463:BGP65463 BQJ65463:BQL65463 CAF65463:CAH65463 CKB65463:CKD65463 CTX65463:CTZ65463 DDT65463:DDV65463 DNP65463:DNR65463 DXL65463:DXN65463 EHH65463:EHJ65463 ERD65463:ERF65463 FAZ65463:FBB65463 FKV65463:FKX65463 FUR65463:FUT65463 GEN65463:GEP65463 GOJ65463:GOL65463 GYF65463:GYH65463 HIB65463:HID65463 HRX65463:HRZ65463 IBT65463:IBV65463 ILP65463:ILR65463 IVL65463:IVN65463 JFH65463:JFJ65463 JPD65463:JPF65463 JYZ65463:JZB65463 KIV65463:KIX65463 KSR65463:KST65463 LCN65463:LCP65463 LMJ65463:LML65463 LWF65463:LWH65463 MGB65463:MGD65463 MPX65463:MPZ65463 MZT65463:MZV65463 NJP65463:NJR65463 NTL65463:NTN65463 ODH65463:ODJ65463 OND65463:ONF65463 OWZ65463:OXB65463 PGV65463:PGX65463 PQR65463:PQT65463 QAN65463:QAP65463 QKJ65463:QKL65463 QUF65463:QUH65463 REB65463:RED65463 RNX65463:RNZ65463 RXT65463:RXV65463 SHP65463:SHR65463 SRL65463:SRN65463 TBH65463:TBJ65463 TLD65463:TLF65463 TUZ65463:TVB65463 UEV65463:UEX65463 UOR65463:UOT65463 UYN65463:UYP65463 VIJ65463:VIL65463 VSF65463:VSH65463 WCB65463:WCD65463 WLX65463:WLZ65463 WVT65463:WVV65463 L130999:N130999 JH130999:JJ130999 TD130999:TF130999 ACZ130999:ADB130999 AMV130999:AMX130999 AWR130999:AWT130999 BGN130999:BGP130999 BQJ130999:BQL130999 CAF130999:CAH130999 CKB130999:CKD130999 CTX130999:CTZ130999 DDT130999:DDV130999 DNP130999:DNR130999 DXL130999:DXN130999 EHH130999:EHJ130999 ERD130999:ERF130999 FAZ130999:FBB130999 FKV130999:FKX130999 FUR130999:FUT130999 GEN130999:GEP130999 GOJ130999:GOL130999 GYF130999:GYH130999 HIB130999:HID130999 HRX130999:HRZ130999 IBT130999:IBV130999 ILP130999:ILR130999 IVL130999:IVN130999 JFH130999:JFJ130999 JPD130999:JPF130999 JYZ130999:JZB130999 KIV130999:KIX130999 KSR130999:KST130999 LCN130999:LCP130999 LMJ130999:LML130999 LWF130999:LWH130999 MGB130999:MGD130999 MPX130999:MPZ130999 MZT130999:MZV130999 NJP130999:NJR130999 NTL130999:NTN130999 ODH130999:ODJ130999 OND130999:ONF130999 OWZ130999:OXB130999 PGV130999:PGX130999 PQR130999:PQT130999 QAN130999:QAP130999 QKJ130999:QKL130999 QUF130999:QUH130999 REB130999:RED130999 RNX130999:RNZ130999 RXT130999:RXV130999 SHP130999:SHR130999 SRL130999:SRN130999 TBH130999:TBJ130999 TLD130999:TLF130999 TUZ130999:TVB130999 UEV130999:UEX130999 UOR130999:UOT130999 UYN130999:UYP130999 VIJ130999:VIL130999 VSF130999:VSH130999 WCB130999:WCD130999 WLX130999:WLZ130999 WVT130999:WVV130999 L196535:N196535 JH196535:JJ196535 TD196535:TF196535 ACZ196535:ADB196535 AMV196535:AMX196535 AWR196535:AWT196535 BGN196535:BGP196535 BQJ196535:BQL196535 CAF196535:CAH196535 CKB196535:CKD196535 CTX196535:CTZ196535 DDT196535:DDV196535 DNP196535:DNR196535 DXL196535:DXN196535 EHH196535:EHJ196535 ERD196535:ERF196535 FAZ196535:FBB196535 FKV196535:FKX196535 FUR196535:FUT196535 GEN196535:GEP196535 GOJ196535:GOL196535 GYF196535:GYH196535 HIB196535:HID196535 HRX196535:HRZ196535 IBT196535:IBV196535 ILP196535:ILR196535 IVL196535:IVN196535 JFH196535:JFJ196535 JPD196535:JPF196535 JYZ196535:JZB196535 KIV196535:KIX196535 KSR196535:KST196535 LCN196535:LCP196535 LMJ196535:LML196535 LWF196535:LWH196535 MGB196535:MGD196535 MPX196535:MPZ196535 MZT196535:MZV196535 NJP196535:NJR196535 NTL196535:NTN196535 ODH196535:ODJ196535 OND196535:ONF196535 OWZ196535:OXB196535 PGV196535:PGX196535 PQR196535:PQT196535 QAN196535:QAP196535 QKJ196535:QKL196535 QUF196535:QUH196535 REB196535:RED196535 RNX196535:RNZ196535 RXT196535:RXV196535 SHP196535:SHR196535 SRL196535:SRN196535 TBH196535:TBJ196535 TLD196535:TLF196535 TUZ196535:TVB196535 UEV196535:UEX196535 UOR196535:UOT196535 UYN196535:UYP196535 VIJ196535:VIL196535 VSF196535:VSH196535 WCB196535:WCD196535 WLX196535:WLZ196535 WVT196535:WVV196535 L262071:N262071 JH262071:JJ262071 TD262071:TF262071 ACZ262071:ADB262071 AMV262071:AMX262071 AWR262071:AWT262071 BGN262071:BGP262071 BQJ262071:BQL262071 CAF262071:CAH262071 CKB262071:CKD262071 CTX262071:CTZ262071 DDT262071:DDV262071 DNP262071:DNR262071 DXL262071:DXN262071 EHH262071:EHJ262071 ERD262071:ERF262071 FAZ262071:FBB262071 FKV262071:FKX262071 FUR262071:FUT262071 GEN262071:GEP262071 GOJ262071:GOL262071 GYF262071:GYH262071 HIB262071:HID262071 HRX262071:HRZ262071 IBT262071:IBV262071 ILP262071:ILR262071 IVL262071:IVN262071 JFH262071:JFJ262071 JPD262071:JPF262071 JYZ262071:JZB262071 KIV262071:KIX262071 KSR262071:KST262071 LCN262071:LCP262071 LMJ262071:LML262071 LWF262071:LWH262071 MGB262071:MGD262071 MPX262071:MPZ262071 MZT262071:MZV262071 NJP262071:NJR262071 NTL262071:NTN262071 ODH262071:ODJ262071 OND262071:ONF262071 OWZ262071:OXB262071 PGV262071:PGX262071 PQR262071:PQT262071 QAN262071:QAP262071 QKJ262071:QKL262071 QUF262071:QUH262071 REB262071:RED262071 RNX262071:RNZ262071 RXT262071:RXV262071 SHP262071:SHR262071 SRL262071:SRN262071 TBH262071:TBJ262071 TLD262071:TLF262071 TUZ262071:TVB262071 UEV262071:UEX262071 UOR262071:UOT262071 UYN262071:UYP262071 VIJ262071:VIL262071 VSF262071:VSH262071 WCB262071:WCD262071 WLX262071:WLZ262071 WVT262071:WVV262071 L327607:N327607 JH327607:JJ327607 TD327607:TF327607 ACZ327607:ADB327607 AMV327607:AMX327607 AWR327607:AWT327607 BGN327607:BGP327607 BQJ327607:BQL327607 CAF327607:CAH327607 CKB327607:CKD327607 CTX327607:CTZ327607 DDT327607:DDV327607 DNP327607:DNR327607 DXL327607:DXN327607 EHH327607:EHJ327607 ERD327607:ERF327607 FAZ327607:FBB327607 FKV327607:FKX327607 FUR327607:FUT327607 GEN327607:GEP327607 GOJ327607:GOL327607 GYF327607:GYH327607 HIB327607:HID327607 HRX327607:HRZ327607 IBT327607:IBV327607 ILP327607:ILR327607 IVL327607:IVN327607 JFH327607:JFJ327607 JPD327607:JPF327607 JYZ327607:JZB327607 KIV327607:KIX327607 KSR327607:KST327607 LCN327607:LCP327607 LMJ327607:LML327607 LWF327607:LWH327607 MGB327607:MGD327607 MPX327607:MPZ327607 MZT327607:MZV327607 NJP327607:NJR327607 NTL327607:NTN327607 ODH327607:ODJ327607 OND327607:ONF327607 OWZ327607:OXB327607 PGV327607:PGX327607 PQR327607:PQT327607 QAN327607:QAP327607 QKJ327607:QKL327607 QUF327607:QUH327607 REB327607:RED327607 RNX327607:RNZ327607 RXT327607:RXV327607 SHP327607:SHR327607 SRL327607:SRN327607 TBH327607:TBJ327607 TLD327607:TLF327607 TUZ327607:TVB327607 UEV327607:UEX327607 UOR327607:UOT327607 UYN327607:UYP327607 VIJ327607:VIL327607 VSF327607:VSH327607 WCB327607:WCD327607 WLX327607:WLZ327607 WVT327607:WVV327607 L393143:N393143 JH393143:JJ393143 TD393143:TF393143 ACZ393143:ADB393143 AMV393143:AMX393143 AWR393143:AWT393143 BGN393143:BGP393143 BQJ393143:BQL393143 CAF393143:CAH393143 CKB393143:CKD393143 CTX393143:CTZ393143 DDT393143:DDV393143 DNP393143:DNR393143 DXL393143:DXN393143 EHH393143:EHJ393143 ERD393143:ERF393143 FAZ393143:FBB393143 FKV393143:FKX393143 FUR393143:FUT393143 GEN393143:GEP393143 GOJ393143:GOL393143 GYF393143:GYH393143 HIB393143:HID393143 HRX393143:HRZ393143 IBT393143:IBV393143 ILP393143:ILR393143 IVL393143:IVN393143 JFH393143:JFJ393143 JPD393143:JPF393143 JYZ393143:JZB393143 KIV393143:KIX393143 KSR393143:KST393143 LCN393143:LCP393143 LMJ393143:LML393143 LWF393143:LWH393143 MGB393143:MGD393143 MPX393143:MPZ393143 MZT393143:MZV393143 NJP393143:NJR393143 NTL393143:NTN393143 ODH393143:ODJ393143 OND393143:ONF393143 OWZ393143:OXB393143 PGV393143:PGX393143 PQR393143:PQT393143 QAN393143:QAP393143 QKJ393143:QKL393143 QUF393143:QUH393143 REB393143:RED393143 RNX393143:RNZ393143 RXT393143:RXV393143 SHP393143:SHR393143 SRL393143:SRN393143 TBH393143:TBJ393143 TLD393143:TLF393143 TUZ393143:TVB393143 UEV393143:UEX393143 UOR393143:UOT393143 UYN393143:UYP393143 VIJ393143:VIL393143 VSF393143:VSH393143 WCB393143:WCD393143 WLX393143:WLZ393143 WVT393143:WVV393143 L458679:N458679 JH458679:JJ458679 TD458679:TF458679 ACZ458679:ADB458679 AMV458679:AMX458679 AWR458679:AWT458679 BGN458679:BGP458679 BQJ458679:BQL458679 CAF458679:CAH458679 CKB458679:CKD458679 CTX458679:CTZ458679 DDT458679:DDV458679 DNP458679:DNR458679 DXL458679:DXN458679 EHH458679:EHJ458679 ERD458679:ERF458679 FAZ458679:FBB458679 FKV458679:FKX458679 FUR458679:FUT458679 GEN458679:GEP458679 GOJ458679:GOL458679 GYF458679:GYH458679 HIB458679:HID458679 HRX458679:HRZ458679 IBT458679:IBV458679 ILP458679:ILR458679 IVL458679:IVN458679 JFH458679:JFJ458679 JPD458679:JPF458679 JYZ458679:JZB458679 KIV458679:KIX458679 KSR458679:KST458679 LCN458679:LCP458679 LMJ458679:LML458679 LWF458679:LWH458679 MGB458679:MGD458679 MPX458679:MPZ458679 MZT458679:MZV458679 NJP458679:NJR458679 NTL458679:NTN458679 ODH458679:ODJ458679 OND458679:ONF458679 OWZ458679:OXB458679 PGV458679:PGX458679 PQR458679:PQT458679 QAN458679:QAP458679 QKJ458679:QKL458679 QUF458679:QUH458679 REB458679:RED458679 RNX458679:RNZ458679 RXT458679:RXV458679 SHP458679:SHR458679 SRL458679:SRN458679 TBH458679:TBJ458679 TLD458679:TLF458679 TUZ458679:TVB458679 UEV458679:UEX458679 UOR458679:UOT458679 UYN458679:UYP458679 VIJ458679:VIL458679 VSF458679:VSH458679 WCB458679:WCD458679 WLX458679:WLZ458679 WVT458679:WVV458679 L524215:N524215 JH524215:JJ524215 TD524215:TF524215 ACZ524215:ADB524215 AMV524215:AMX524215 AWR524215:AWT524215 BGN524215:BGP524215 BQJ524215:BQL524215 CAF524215:CAH524215 CKB524215:CKD524215 CTX524215:CTZ524215 DDT524215:DDV524215 DNP524215:DNR524215 DXL524215:DXN524215 EHH524215:EHJ524215 ERD524215:ERF524215 FAZ524215:FBB524215 FKV524215:FKX524215 FUR524215:FUT524215 GEN524215:GEP524215 GOJ524215:GOL524215 GYF524215:GYH524215 HIB524215:HID524215 HRX524215:HRZ524215 IBT524215:IBV524215 ILP524215:ILR524215 IVL524215:IVN524215 JFH524215:JFJ524215 JPD524215:JPF524215 JYZ524215:JZB524215 KIV524215:KIX524215 KSR524215:KST524215 LCN524215:LCP524215 LMJ524215:LML524215 LWF524215:LWH524215 MGB524215:MGD524215 MPX524215:MPZ524215 MZT524215:MZV524215 NJP524215:NJR524215 NTL524215:NTN524215 ODH524215:ODJ524215 OND524215:ONF524215 OWZ524215:OXB524215 PGV524215:PGX524215 PQR524215:PQT524215 QAN524215:QAP524215 QKJ524215:QKL524215 QUF524215:QUH524215 REB524215:RED524215 RNX524215:RNZ524215 RXT524215:RXV524215 SHP524215:SHR524215 SRL524215:SRN524215 TBH524215:TBJ524215 TLD524215:TLF524215 TUZ524215:TVB524215 UEV524215:UEX524215 UOR524215:UOT524215 UYN524215:UYP524215 VIJ524215:VIL524215 VSF524215:VSH524215 WCB524215:WCD524215 WLX524215:WLZ524215 WVT524215:WVV524215 L589751:N589751 JH589751:JJ589751 TD589751:TF589751 ACZ589751:ADB589751 AMV589751:AMX589751 AWR589751:AWT589751 BGN589751:BGP589751 BQJ589751:BQL589751 CAF589751:CAH589751 CKB589751:CKD589751 CTX589751:CTZ589751 DDT589751:DDV589751 DNP589751:DNR589751 DXL589751:DXN589751 EHH589751:EHJ589751 ERD589751:ERF589751 FAZ589751:FBB589751 FKV589751:FKX589751 FUR589751:FUT589751 GEN589751:GEP589751 GOJ589751:GOL589751 GYF589751:GYH589751 HIB589751:HID589751 HRX589751:HRZ589751 IBT589751:IBV589751 ILP589751:ILR589751 IVL589751:IVN589751 JFH589751:JFJ589751 JPD589751:JPF589751 JYZ589751:JZB589751 KIV589751:KIX589751 KSR589751:KST589751 LCN589751:LCP589751 LMJ589751:LML589751 LWF589751:LWH589751 MGB589751:MGD589751 MPX589751:MPZ589751 MZT589751:MZV589751 NJP589751:NJR589751 NTL589751:NTN589751 ODH589751:ODJ589751 OND589751:ONF589751 OWZ589751:OXB589751 PGV589751:PGX589751 PQR589751:PQT589751 QAN589751:QAP589751 QKJ589751:QKL589751 QUF589751:QUH589751 REB589751:RED589751 RNX589751:RNZ589751 RXT589751:RXV589751 SHP589751:SHR589751 SRL589751:SRN589751 TBH589751:TBJ589751 TLD589751:TLF589751 TUZ589751:TVB589751 UEV589751:UEX589751 UOR589751:UOT589751 UYN589751:UYP589751 VIJ589751:VIL589751 VSF589751:VSH589751 WCB589751:WCD589751 WLX589751:WLZ589751 WVT589751:WVV589751 L655287:N655287 JH655287:JJ655287 TD655287:TF655287 ACZ655287:ADB655287 AMV655287:AMX655287 AWR655287:AWT655287 BGN655287:BGP655287 BQJ655287:BQL655287 CAF655287:CAH655287 CKB655287:CKD655287 CTX655287:CTZ655287 DDT655287:DDV655287 DNP655287:DNR655287 DXL655287:DXN655287 EHH655287:EHJ655287 ERD655287:ERF655287 FAZ655287:FBB655287 FKV655287:FKX655287 FUR655287:FUT655287 GEN655287:GEP655287 GOJ655287:GOL655287 GYF655287:GYH655287 HIB655287:HID655287 HRX655287:HRZ655287 IBT655287:IBV655287 ILP655287:ILR655287 IVL655287:IVN655287 JFH655287:JFJ655287 JPD655287:JPF655287 JYZ655287:JZB655287 KIV655287:KIX655287 KSR655287:KST655287 LCN655287:LCP655287 LMJ655287:LML655287 LWF655287:LWH655287 MGB655287:MGD655287 MPX655287:MPZ655287 MZT655287:MZV655287 NJP655287:NJR655287 NTL655287:NTN655287 ODH655287:ODJ655287 OND655287:ONF655287 OWZ655287:OXB655287 PGV655287:PGX655287 PQR655287:PQT655287 QAN655287:QAP655287 QKJ655287:QKL655287 QUF655287:QUH655287 REB655287:RED655287 RNX655287:RNZ655287 RXT655287:RXV655287 SHP655287:SHR655287 SRL655287:SRN655287 TBH655287:TBJ655287 TLD655287:TLF655287 TUZ655287:TVB655287 UEV655287:UEX655287 UOR655287:UOT655287 UYN655287:UYP655287 VIJ655287:VIL655287 VSF655287:VSH655287 WCB655287:WCD655287 WLX655287:WLZ655287 WVT655287:WVV655287 L720823:N720823 JH720823:JJ720823 TD720823:TF720823 ACZ720823:ADB720823 AMV720823:AMX720823 AWR720823:AWT720823 BGN720823:BGP720823 BQJ720823:BQL720823 CAF720823:CAH720823 CKB720823:CKD720823 CTX720823:CTZ720823 DDT720823:DDV720823 DNP720823:DNR720823 DXL720823:DXN720823 EHH720823:EHJ720823 ERD720823:ERF720823 FAZ720823:FBB720823 FKV720823:FKX720823 FUR720823:FUT720823 GEN720823:GEP720823 GOJ720823:GOL720823 GYF720823:GYH720823 HIB720823:HID720823 HRX720823:HRZ720823 IBT720823:IBV720823 ILP720823:ILR720823 IVL720823:IVN720823 JFH720823:JFJ720823 JPD720823:JPF720823 JYZ720823:JZB720823 KIV720823:KIX720823 KSR720823:KST720823 LCN720823:LCP720823 LMJ720823:LML720823 LWF720823:LWH720823 MGB720823:MGD720823 MPX720823:MPZ720823 MZT720823:MZV720823 NJP720823:NJR720823 NTL720823:NTN720823 ODH720823:ODJ720823 OND720823:ONF720823 OWZ720823:OXB720823 PGV720823:PGX720823 PQR720823:PQT720823 QAN720823:QAP720823 QKJ720823:QKL720823 QUF720823:QUH720823 REB720823:RED720823 RNX720823:RNZ720823 RXT720823:RXV720823 SHP720823:SHR720823 SRL720823:SRN720823 TBH720823:TBJ720823 TLD720823:TLF720823 TUZ720823:TVB720823 UEV720823:UEX720823 UOR720823:UOT720823 UYN720823:UYP720823 VIJ720823:VIL720823 VSF720823:VSH720823 WCB720823:WCD720823 WLX720823:WLZ720823 WVT720823:WVV720823 L786359:N786359 JH786359:JJ786359 TD786359:TF786359 ACZ786359:ADB786359 AMV786359:AMX786359 AWR786359:AWT786359 BGN786359:BGP786359 BQJ786359:BQL786359 CAF786359:CAH786359 CKB786359:CKD786359 CTX786359:CTZ786359 DDT786359:DDV786359 DNP786359:DNR786359 DXL786359:DXN786359 EHH786359:EHJ786359 ERD786359:ERF786359 FAZ786359:FBB786359 FKV786359:FKX786359 FUR786359:FUT786359 GEN786359:GEP786359 GOJ786359:GOL786359 GYF786359:GYH786359 HIB786359:HID786359 HRX786359:HRZ786359 IBT786359:IBV786359 ILP786359:ILR786359 IVL786359:IVN786359 JFH786359:JFJ786359 JPD786359:JPF786359 JYZ786359:JZB786359 KIV786359:KIX786359 KSR786359:KST786359 LCN786359:LCP786359 LMJ786359:LML786359 LWF786359:LWH786359 MGB786359:MGD786359 MPX786359:MPZ786359 MZT786359:MZV786359 NJP786359:NJR786359 NTL786359:NTN786359 ODH786359:ODJ786359 OND786359:ONF786359 OWZ786359:OXB786359 PGV786359:PGX786359 PQR786359:PQT786359 QAN786359:QAP786359 QKJ786359:QKL786359 QUF786359:QUH786359 REB786359:RED786359 RNX786359:RNZ786359 RXT786359:RXV786359 SHP786359:SHR786359 SRL786359:SRN786359 TBH786359:TBJ786359 TLD786359:TLF786359 TUZ786359:TVB786359 UEV786359:UEX786359 UOR786359:UOT786359 UYN786359:UYP786359 VIJ786359:VIL786359 VSF786359:VSH786359 WCB786359:WCD786359 WLX786359:WLZ786359 WVT786359:WVV786359 L851895:N851895 JH851895:JJ851895 TD851895:TF851895 ACZ851895:ADB851895 AMV851895:AMX851895 AWR851895:AWT851895 BGN851895:BGP851895 BQJ851895:BQL851895 CAF851895:CAH851895 CKB851895:CKD851895 CTX851895:CTZ851895 DDT851895:DDV851895 DNP851895:DNR851895 DXL851895:DXN851895 EHH851895:EHJ851895 ERD851895:ERF851895 FAZ851895:FBB851895 FKV851895:FKX851895 FUR851895:FUT851895 GEN851895:GEP851895 GOJ851895:GOL851895 GYF851895:GYH851895 HIB851895:HID851895 HRX851895:HRZ851895 IBT851895:IBV851895 ILP851895:ILR851895 IVL851895:IVN851895 JFH851895:JFJ851895 JPD851895:JPF851895 JYZ851895:JZB851895 KIV851895:KIX851895 KSR851895:KST851895 LCN851895:LCP851895 LMJ851895:LML851895 LWF851895:LWH851895 MGB851895:MGD851895 MPX851895:MPZ851895 MZT851895:MZV851895 NJP851895:NJR851895 NTL851895:NTN851895 ODH851895:ODJ851895 OND851895:ONF851895 OWZ851895:OXB851895 PGV851895:PGX851895 PQR851895:PQT851895 QAN851895:QAP851895 QKJ851895:QKL851895 QUF851895:QUH851895 REB851895:RED851895 RNX851895:RNZ851895 RXT851895:RXV851895 SHP851895:SHR851895 SRL851895:SRN851895 TBH851895:TBJ851895 TLD851895:TLF851895 TUZ851895:TVB851895 UEV851895:UEX851895 UOR851895:UOT851895 UYN851895:UYP851895 VIJ851895:VIL851895 VSF851895:VSH851895 WCB851895:WCD851895 WLX851895:WLZ851895 WVT851895:WVV851895 L917431:N917431 JH917431:JJ917431 TD917431:TF917431 ACZ917431:ADB917431 AMV917431:AMX917431 AWR917431:AWT917431 BGN917431:BGP917431 BQJ917431:BQL917431 CAF917431:CAH917431 CKB917431:CKD917431 CTX917431:CTZ917431 DDT917431:DDV917431 DNP917431:DNR917431 DXL917431:DXN917431 EHH917431:EHJ917431 ERD917431:ERF917431 FAZ917431:FBB917431 FKV917431:FKX917431 FUR917431:FUT917431 GEN917431:GEP917431 GOJ917431:GOL917431 GYF917431:GYH917431 HIB917431:HID917431 HRX917431:HRZ917431 IBT917431:IBV917431 ILP917431:ILR917431 IVL917431:IVN917431 JFH917431:JFJ917431 JPD917431:JPF917431 JYZ917431:JZB917431 KIV917431:KIX917431 KSR917431:KST917431 LCN917431:LCP917431 LMJ917431:LML917431 LWF917431:LWH917431 MGB917431:MGD917431 MPX917431:MPZ917431 MZT917431:MZV917431 NJP917431:NJR917431 NTL917431:NTN917431 ODH917431:ODJ917431 OND917431:ONF917431 OWZ917431:OXB917431 PGV917431:PGX917431 PQR917431:PQT917431 QAN917431:QAP917431 QKJ917431:QKL917431 QUF917431:QUH917431 REB917431:RED917431 RNX917431:RNZ917431 RXT917431:RXV917431 SHP917431:SHR917431 SRL917431:SRN917431 TBH917431:TBJ917431 TLD917431:TLF917431 TUZ917431:TVB917431 UEV917431:UEX917431 UOR917431:UOT917431 UYN917431:UYP917431 VIJ917431:VIL917431 VSF917431:VSH917431 WCB917431:WCD917431 WLX917431:WLZ917431 WVT917431:WVV917431 L982967:N982967 JH982967:JJ982967 TD982967:TF982967 ACZ982967:ADB982967 AMV982967:AMX982967 AWR982967:AWT982967 BGN982967:BGP982967 BQJ982967:BQL982967 CAF982967:CAH982967 CKB982967:CKD982967 CTX982967:CTZ982967 DDT982967:DDV982967 DNP982967:DNR982967 DXL982967:DXN982967 EHH982967:EHJ982967 ERD982967:ERF982967 FAZ982967:FBB982967 FKV982967:FKX982967 FUR982967:FUT982967 GEN982967:GEP982967 GOJ982967:GOL982967 GYF982967:GYH982967 HIB982967:HID982967 HRX982967:HRZ982967 IBT982967:IBV982967 ILP982967:ILR982967 IVL982967:IVN982967 JFH982967:JFJ982967 JPD982967:JPF982967 JYZ982967:JZB982967 KIV982967:KIX982967 KSR982967:KST982967 LCN982967:LCP982967 LMJ982967:LML982967 LWF982967:LWH982967 MGB982967:MGD982967 MPX982967:MPZ982967 MZT982967:MZV982967 NJP982967:NJR982967 NTL982967:NTN982967 ODH982967:ODJ982967 OND982967:ONF982967 OWZ982967:OXB982967 PGV982967:PGX982967 PQR982967:PQT982967 QAN982967:QAP982967 QKJ982967:QKL982967 QUF982967:QUH982967 REB982967:RED982967 RNX982967:RNZ982967 RXT982967:RXV982967 SHP982967:SHR982967 SRL982967:SRN982967 TBH982967:TBJ982967 TLD982967:TLF982967 TUZ982967:TVB982967 UEV982967:UEX982967 UOR982967:UOT982967 UYN982967:UYP982967 VIJ982967:VIL982967 VSF982967:VSH982967 WCB982967:WCD982967 WLX982967:WLZ982967 WVT982967:WVV982967 E65470:M65470 JA65470:JI65470 SW65470:TE65470 ACS65470:ADA65470 AMO65470:AMW65470 AWK65470:AWS65470 BGG65470:BGO65470 BQC65470:BQK65470 BZY65470:CAG65470 CJU65470:CKC65470 CTQ65470:CTY65470 DDM65470:DDU65470 DNI65470:DNQ65470 DXE65470:DXM65470 EHA65470:EHI65470 EQW65470:ERE65470 FAS65470:FBA65470 FKO65470:FKW65470 FUK65470:FUS65470 GEG65470:GEO65470 GOC65470:GOK65470 GXY65470:GYG65470 HHU65470:HIC65470 HRQ65470:HRY65470 IBM65470:IBU65470 ILI65470:ILQ65470 IVE65470:IVM65470 JFA65470:JFI65470 JOW65470:JPE65470 JYS65470:JZA65470 KIO65470:KIW65470 KSK65470:KSS65470 LCG65470:LCO65470 LMC65470:LMK65470 LVY65470:LWG65470 MFU65470:MGC65470 MPQ65470:MPY65470 MZM65470:MZU65470 NJI65470:NJQ65470 NTE65470:NTM65470 ODA65470:ODI65470 OMW65470:ONE65470 OWS65470:OXA65470 PGO65470:PGW65470 PQK65470:PQS65470 QAG65470:QAO65470 QKC65470:QKK65470 QTY65470:QUG65470 RDU65470:REC65470 RNQ65470:RNY65470 RXM65470:RXU65470 SHI65470:SHQ65470 SRE65470:SRM65470 TBA65470:TBI65470 TKW65470:TLE65470 TUS65470:TVA65470 UEO65470:UEW65470 UOK65470:UOS65470 UYG65470:UYO65470 VIC65470:VIK65470 VRY65470:VSG65470 WBU65470:WCC65470 WLQ65470:WLY65470 WVM65470:WVU65470 E131006:M131006 JA131006:JI131006 SW131006:TE131006 ACS131006:ADA131006 AMO131006:AMW131006 AWK131006:AWS131006 BGG131006:BGO131006 BQC131006:BQK131006 BZY131006:CAG131006 CJU131006:CKC131006 CTQ131006:CTY131006 DDM131006:DDU131006 DNI131006:DNQ131006 DXE131006:DXM131006 EHA131006:EHI131006 EQW131006:ERE131006 FAS131006:FBA131006 FKO131006:FKW131006 FUK131006:FUS131006 GEG131006:GEO131006 GOC131006:GOK131006 GXY131006:GYG131006 HHU131006:HIC131006 HRQ131006:HRY131006 IBM131006:IBU131006 ILI131006:ILQ131006 IVE131006:IVM131006 JFA131006:JFI131006 JOW131006:JPE131006 JYS131006:JZA131006 KIO131006:KIW131006 KSK131006:KSS131006 LCG131006:LCO131006 LMC131006:LMK131006 LVY131006:LWG131006 MFU131006:MGC131006 MPQ131006:MPY131006 MZM131006:MZU131006 NJI131006:NJQ131006 NTE131006:NTM131006 ODA131006:ODI131006 OMW131006:ONE131006 OWS131006:OXA131006 PGO131006:PGW131006 PQK131006:PQS131006 QAG131006:QAO131006 QKC131006:QKK131006 QTY131006:QUG131006 RDU131006:REC131006 RNQ131006:RNY131006 RXM131006:RXU131006 SHI131006:SHQ131006 SRE131006:SRM131006 TBA131006:TBI131006 TKW131006:TLE131006 TUS131006:TVA131006 UEO131006:UEW131006 UOK131006:UOS131006 UYG131006:UYO131006 VIC131006:VIK131006 VRY131006:VSG131006 WBU131006:WCC131006 WLQ131006:WLY131006 WVM131006:WVU131006 E196542:M196542 JA196542:JI196542 SW196542:TE196542 ACS196542:ADA196542 AMO196542:AMW196542 AWK196542:AWS196542 BGG196542:BGO196542 BQC196542:BQK196542 BZY196542:CAG196542 CJU196542:CKC196542 CTQ196542:CTY196542 DDM196542:DDU196542 DNI196542:DNQ196542 DXE196542:DXM196542 EHA196542:EHI196542 EQW196542:ERE196542 FAS196542:FBA196542 FKO196542:FKW196542 FUK196542:FUS196542 GEG196542:GEO196542 GOC196542:GOK196542 GXY196542:GYG196542 HHU196542:HIC196542 HRQ196542:HRY196542 IBM196542:IBU196542 ILI196542:ILQ196542 IVE196542:IVM196542 JFA196542:JFI196542 JOW196542:JPE196542 JYS196542:JZA196542 KIO196542:KIW196542 KSK196542:KSS196542 LCG196542:LCO196542 LMC196542:LMK196542 LVY196542:LWG196542 MFU196542:MGC196542 MPQ196542:MPY196542 MZM196542:MZU196542 NJI196542:NJQ196542 NTE196542:NTM196542 ODA196542:ODI196542 OMW196542:ONE196542 OWS196542:OXA196542 PGO196542:PGW196542 PQK196542:PQS196542 QAG196542:QAO196542 QKC196542:QKK196542 QTY196542:QUG196542 RDU196542:REC196542 RNQ196542:RNY196542 RXM196542:RXU196542 SHI196542:SHQ196542 SRE196542:SRM196542 TBA196542:TBI196542 TKW196542:TLE196542 TUS196542:TVA196542 UEO196542:UEW196542 UOK196542:UOS196542 UYG196542:UYO196542 VIC196542:VIK196542 VRY196542:VSG196542 WBU196542:WCC196542 WLQ196542:WLY196542 WVM196542:WVU196542 E262078:M262078 JA262078:JI262078 SW262078:TE262078 ACS262078:ADA262078 AMO262078:AMW262078 AWK262078:AWS262078 BGG262078:BGO262078 BQC262078:BQK262078 BZY262078:CAG262078 CJU262078:CKC262078 CTQ262078:CTY262078 DDM262078:DDU262078 DNI262078:DNQ262078 DXE262078:DXM262078 EHA262078:EHI262078 EQW262078:ERE262078 FAS262078:FBA262078 FKO262078:FKW262078 FUK262078:FUS262078 GEG262078:GEO262078 GOC262078:GOK262078 GXY262078:GYG262078 HHU262078:HIC262078 HRQ262078:HRY262078 IBM262078:IBU262078 ILI262078:ILQ262078 IVE262078:IVM262078 JFA262078:JFI262078 JOW262078:JPE262078 JYS262078:JZA262078 KIO262078:KIW262078 KSK262078:KSS262078 LCG262078:LCO262078 LMC262078:LMK262078 LVY262078:LWG262078 MFU262078:MGC262078 MPQ262078:MPY262078 MZM262078:MZU262078 NJI262078:NJQ262078 NTE262078:NTM262078 ODA262078:ODI262078 OMW262078:ONE262078 OWS262078:OXA262078 PGO262078:PGW262078 PQK262078:PQS262078 QAG262078:QAO262078 QKC262078:QKK262078 QTY262078:QUG262078 RDU262078:REC262078 RNQ262078:RNY262078 RXM262078:RXU262078 SHI262078:SHQ262078 SRE262078:SRM262078 TBA262078:TBI262078 TKW262078:TLE262078 TUS262078:TVA262078 UEO262078:UEW262078 UOK262078:UOS262078 UYG262078:UYO262078 VIC262078:VIK262078 VRY262078:VSG262078 WBU262078:WCC262078 WLQ262078:WLY262078 WVM262078:WVU262078 E327614:M327614 JA327614:JI327614 SW327614:TE327614 ACS327614:ADA327614 AMO327614:AMW327614 AWK327614:AWS327614 BGG327614:BGO327614 BQC327614:BQK327614 BZY327614:CAG327614 CJU327614:CKC327614 CTQ327614:CTY327614 DDM327614:DDU327614 DNI327614:DNQ327614 DXE327614:DXM327614 EHA327614:EHI327614 EQW327614:ERE327614 FAS327614:FBA327614 FKO327614:FKW327614 FUK327614:FUS327614 GEG327614:GEO327614 GOC327614:GOK327614 GXY327614:GYG327614 HHU327614:HIC327614 HRQ327614:HRY327614 IBM327614:IBU327614 ILI327614:ILQ327614 IVE327614:IVM327614 JFA327614:JFI327614 JOW327614:JPE327614 JYS327614:JZA327614 KIO327614:KIW327614 KSK327614:KSS327614 LCG327614:LCO327614 LMC327614:LMK327614 LVY327614:LWG327614 MFU327614:MGC327614 MPQ327614:MPY327614 MZM327614:MZU327614 NJI327614:NJQ327614 NTE327614:NTM327614 ODA327614:ODI327614 OMW327614:ONE327614 OWS327614:OXA327614 PGO327614:PGW327614 PQK327614:PQS327614 QAG327614:QAO327614 QKC327614:QKK327614 QTY327614:QUG327614 RDU327614:REC327614 RNQ327614:RNY327614 RXM327614:RXU327614 SHI327614:SHQ327614 SRE327614:SRM327614 TBA327614:TBI327614 TKW327614:TLE327614 TUS327614:TVA327614 UEO327614:UEW327614 UOK327614:UOS327614 UYG327614:UYO327614 VIC327614:VIK327614 VRY327614:VSG327614 WBU327614:WCC327614 WLQ327614:WLY327614 WVM327614:WVU327614 E393150:M393150 JA393150:JI393150 SW393150:TE393150 ACS393150:ADA393150 AMO393150:AMW393150 AWK393150:AWS393150 BGG393150:BGO393150 BQC393150:BQK393150 BZY393150:CAG393150 CJU393150:CKC393150 CTQ393150:CTY393150 DDM393150:DDU393150 DNI393150:DNQ393150 DXE393150:DXM393150 EHA393150:EHI393150 EQW393150:ERE393150 FAS393150:FBA393150 FKO393150:FKW393150 FUK393150:FUS393150 GEG393150:GEO393150 GOC393150:GOK393150 GXY393150:GYG393150 HHU393150:HIC393150 HRQ393150:HRY393150 IBM393150:IBU393150 ILI393150:ILQ393150 IVE393150:IVM393150 JFA393150:JFI393150 JOW393150:JPE393150 JYS393150:JZA393150 KIO393150:KIW393150 KSK393150:KSS393150 LCG393150:LCO393150 LMC393150:LMK393150 LVY393150:LWG393150 MFU393150:MGC393150 MPQ393150:MPY393150 MZM393150:MZU393150 NJI393150:NJQ393150 NTE393150:NTM393150 ODA393150:ODI393150 OMW393150:ONE393150 OWS393150:OXA393150 PGO393150:PGW393150 PQK393150:PQS393150 QAG393150:QAO393150 QKC393150:QKK393150 QTY393150:QUG393150 RDU393150:REC393150 RNQ393150:RNY393150 RXM393150:RXU393150 SHI393150:SHQ393150 SRE393150:SRM393150 TBA393150:TBI393150 TKW393150:TLE393150 TUS393150:TVA393150 UEO393150:UEW393150 UOK393150:UOS393150 UYG393150:UYO393150 VIC393150:VIK393150 VRY393150:VSG393150 WBU393150:WCC393150 WLQ393150:WLY393150 WVM393150:WVU393150 E458686:M458686 JA458686:JI458686 SW458686:TE458686 ACS458686:ADA458686 AMO458686:AMW458686 AWK458686:AWS458686 BGG458686:BGO458686 BQC458686:BQK458686 BZY458686:CAG458686 CJU458686:CKC458686 CTQ458686:CTY458686 DDM458686:DDU458686 DNI458686:DNQ458686 DXE458686:DXM458686 EHA458686:EHI458686 EQW458686:ERE458686 FAS458686:FBA458686 FKO458686:FKW458686 FUK458686:FUS458686 GEG458686:GEO458686 GOC458686:GOK458686 GXY458686:GYG458686 HHU458686:HIC458686 HRQ458686:HRY458686 IBM458686:IBU458686 ILI458686:ILQ458686 IVE458686:IVM458686 JFA458686:JFI458686 JOW458686:JPE458686 JYS458686:JZA458686 KIO458686:KIW458686 KSK458686:KSS458686 LCG458686:LCO458686 LMC458686:LMK458686 LVY458686:LWG458686 MFU458686:MGC458686 MPQ458686:MPY458686 MZM458686:MZU458686 NJI458686:NJQ458686 NTE458686:NTM458686 ODA458686:ODI458686 OMW458686:ONE458686 OWS458686:OXA458686 PGO458686:PGW458686 PQK458686:PQS458686 QAG458686:QAO458686 QKC458686:QKK458686 QTY458686:QUG458686 RDU458686:REC458686 RNQ458686:RNY458686 RXM458686:RXU458686 SHI458686:SHQ458686 SRE458686:SRM458686 TBA458686:TBI458686 TKW458686:TLE458686 TUS458686:TVA458686 UEO458686:UEW458686 UOK458686:UOS458686 UYG458686:UYO458686 VIC458686:VIK458686 VRY458686:VSG458686 WBU458686:WCC458686 WLQ458686:WLY458686 WVM458686:WVU458686 E524222:M524222 JA524222:JI524222 SW524222:TE524222 ACS524222:ADA524222 AMO524222:AMW524222 AWK524222:AWS524222 BGG524222:BGO524222 BQC524222:BQK524222 BZY524222:CAG524222 CJU524222:CKC524222 CTQ524222:CTY524222 DDM524222:DDU524222 DNI524222:DNQ524222 DXE524222:DXM524222 EHA524222:EHI524222 EQW524222:ERE524222 FAS524222:FBA524222 FKO524222:FKW524222 FUK524222:FUS524222 GEG524222:GEO524222 GOC524222:GOK524222 GXY524222:GYG524222 HHU524222:HIC524222 HRQ524222:HRY524222 IBM524222:IBU524222 ILI524222:ILQ524222 IVE524222:IVM524222 JFA524222:JFI524222 JOW524222:JPE524222 JYS524222:JZA524222 KIO524222:KIW524222 KSK524222:KSS524222 LCG524222:LCO524222 LMC524222:LMK524222 LVY524222:LWG524222 MFU524222:MGC524222 MPQ524222:MPY524222 MZM524222:MZU524222 NJI524222:NJQ524222 NTE524222:NTM524222 ODA524222:ODI524222 OMW524222:ONE524222 OWS524222:OXA524222 PGO524222:PGW524222 PQK524222:PQS524222 QAG524222:QAO524222 QKC524222:QKK524222 QTY524222:QUG524222 RDU524222:REC524222 RNQ524222:RNY524222 RXM524222:RXU524222 SHI524222:SHQ524222 SRE524222:SRM524222 TBA524222:TBI524222 TKW524222:TLE524222 TUS524222:TVA524222 UEO524222:UEW524222 UOK524222:UOS524222 UYG524222:UYO524222 VIC524222:VIK524222 VRY524222:VSG524222 WBU524222:WCC524222 WLQ524222:WLY524222 WVM524222:WVU524222 E589758:M589758 JA589758:JI589758 SW589758:TE589758 ACS589758:ADA589758 AMO589758:AMW589758 AWK589758:AWS589758 BGG589758:BGO589758 BQC589758:BQK589758 BZY589758:CAG589758 CJU589758:CKC589758 CTQ589758:CTY589758 DDM589758:DDU589758 DNI589758:DNQ589758 DXE589758:DXM589758 EHA589758:EHI589758 EQW589758:ERE589758 FAS589758:FBA589758 FKO589758:FKW589758 FUK589758:FUS589758 GEG589758:GEO589758 GOC589758:GOK589758 GXY589758:GYG589758 HHU589758:HIC589758 HRQ589758:HRY589758 IBM589758:IBU589758 ILI589758:ILQ589758 IVE589758:IVM589758 JFA589758:JFI589758 JOW589758:JPE589758 JYS589758:JZA589758 KIO589758:KIW589758 KSK589758:KSS589758 LCG589758:LCO589758 LMC589758:LMK589758 LVY589758:LWG589758 MFU589758:MGC589758 MPQ589758:MPY589758 MZM589758:MZU589758 NJI589758:NJQ589758 NTE589758:NTM589758 ODA589758:ODI589758 OMW589758:ONE589758 OWS589758:OXA589758 PGO589758:PGW589758 PQK589758:PQS589758 QAG589758:QAO589758 QKC589758:QKK589758 QTY589758:QUG589758 RDU589758:REC589758 RNQ589758:RNY589758 RXM589758:RXU589758 SHI589758:SHQ589758 SRE589758:SRM589758 TBA589758:TBI589758 TKW589758:TLE589758 TUS589758:TVA589758 UEO589758:UEW589758 UOK589758:UOS589758 UYG589758:UYO589758 VIC589758:VIK589758 VRY589758:VSG589758 WBU589758:WCC589758 WLQ589758:WLY589758 WVM589758:WVU589758 E655294:M655294 JA655294:JI655294 SW655294:TE655294 ACS655294:ADA655294 AMO655294:AMW655294 AWK655294:AWS655294 BGG655294:BGO655294 BQC655294:BQK655294 BZY655294:CAG655294 CJU655294:CKC655294 CTQ655294:CTY655294 DDM655294:DDU655294 DNI655294:DNQ655294 DXE655294:DXM655294 EHA655294:EHI655294 EQW655294:ERE655294 FAS655294:FBA655294 FKO655294:FKW655294 FUK655294:FUS655294 GEG655294:GEO655294 GOC655294:GOK655294 GXY655294:GYG655294 HHU655294:HIC655294 HRQ655294:HRY655294 IBM655294:IBU655294 ILI655294:ILQ655294 IVE655294:IVM655294 JFA655294:JFI655294 JOW655294:JPE655294 JYS655294:JZA655294 KIO655294:KIW655294 KSK655294:KSS655294 LCG655294:LCO655294 LMC655294:LMK655294 LVY655294:LWG655294 MFU655294:MGC655294 MPQ655294:MPY655294 MZM655294:MZU655294 NJI655294:NJQ655294 NTE655294:NTM655294 ODA655294:ODI655294 OMW655294:ONE655294 OWS655294:OXA655294 PGO655294:PGW655294 PQK655294:PQS655294 QAG655294:QAO655294 QKC655294:QKK655294 QTY655294:QUG655294 RDU655294:REC655294 RNQ655294:RNY655294 RXM655294:RXU655294 SHI655294:SHQ655294 SRE655294:SRM655294 TBA655294:TBI655294 TKW655294:TLE655294 TUS655294:TVA655294 UEO655294:UEW655294 UOK655294:UOS655294 UYG655294:UYO655294 VIC655294:VIK655294 VRY655294:VSG655294 WBU655294:WCC655294 WLQ655294:WLY655294 WVM655294:WVU655294 E720830:M720830 JA720830:JI720830 SW720830:TE720830 ACS720830:ADA720830 AMO720830:AMW720830 AWK720830:AWS720830 BGG720830:BGO720830 BQC720830:BQK720830 BZY720830:CAG720830 CJU720830:CKC720830 CTQ720830:CTY720830 DDM720830:DDU720830 DNI720830:DNQ720830 DXE720830:DXM720830 EHA720830:EHI720830 EQW720830:ERE720830 FAS720830:FBA720830 FKO720830:FKW720830 FUK720830:FUS720830 GEG720830:GEO720830 GOC720830:GOK720830 GXY720830:GYG720830 HHU720830:HIC720830 HRQ720830:HRY720830 IBM720830:IBU720830 ILI720830:ILQ720830 IVE720830:IVM720830 JFA720830:JFI720830 JOW720830:JPE720830 JYS720830:JZA720830 KIO720830:KIW720830 KSK720830:KSS720830 LCG720830:LCO720830 LMC720830:LMK720830 LVY720830:LWG720830 MFU720830:MGC720830 MPQ720830:MPY720830 MZM720830:MZU720830 NJI720830:NJQ720830 NTE720830:NTM720830 ODA720830:ODI720830 OMW720830:ONE720830 OWS720830:OXA720830 PGO720830:PGW720830 PQK720830:PQS720830 QAG720830:QAO720830 QKC720830:QKK720830 QTY720830:QUG720830 RDU720830:REC720830 RNQ720830:RNY720830 RXM720830:RXU720830 SHI720830:SHQ720830 SRE720830:SRM720830 TBA720830:TBI720830 TKW720830:TLE720830 TUS720830:TVA720830 UEO720830:UEW720830 UOK720830:UOS720830 UYG720830:UYO720830 VIC720830:VIK720830 VRY720830:VSG720830 WBU720830:WCC720830 WLQ720830:WLY720830 WVM720830:WVU720830 E786366:M786366 JA786366:JI786366 SW786366:TE786366 ACS786366:ADA786366 AMO786366:AMW786366 AWK786366:AWS786366 BGG786366:BGO786366 BQC786366:BQK786366 BZY786366:CAG786366 CJU786366:CKC786366 CTQ786366:CTY786366 DDM786366:DDU786366 DNI786366:DNQ786366 DXE786366:DXM786366 EHA786366:EHI786366 EQW786366:ERE786366 FAS786366:FBA786366 FKO786366:FKW786366 FUK786366:FUS786366 GEG786366:GEO786366 GOC786366:GOK786366 GXY786366:GYG786366 HHU786366:HIC786366 HRQ786366:HRY786366 IBM786366:IBU786366 ILI786366:ILQ786366 IVE786366:IVM786366 JFA786366:JFI786366 JOW786366:JPE786366 JYS786366:JZA786366 KIO786366:KIW786366 KSK786366:KSS786366 LCG786366:LCO786366 LMC786366:LMK786366 LVY786366:LWG786366 MFU786366:MGC786366 MPQ786366:MPY786366 MZM786366:MZU786366 NJI786366:NJQ786366 NTE786366:NTM786366 ODA786366:ODI786366 OMW786366:ONE786366 OWS786366:OXA786366 PGO786366:PGW786366 PQK786366:PQS786366 QAG786366:QAO786366 QKC786366:QKK786366 QTY786366:QUG786366 RDU786366:REC786366 RNQ786366:RNY786366 RXM786366:RXU786366 SHI786366:SHQ786366 SRE786366:SRM786366 TBA786366:TBI786366 TKW786366:TLE786366 TUS786366:TVA786366 UEO786366:UEW786366 UOK786366:UOS786366 UYG786366:UYO786366 VIC786366:VIK786366 VRY786366:VSG786366 WBU786366:WCC786366 WLQ786366:WLY786366 WVM786366:WVU786366 E851902:M851902 JA851902:JI851902 SW851902:TE851902 ACS851902:ADA851902 AMO851902:AMW851902 AWK851902:AWS851902 BGG851902:BGO851902 BQC851902:BQK851902 BZY851902:CAG851902 CJU851902:CKC851902 CTQ851902:CTY851902 DDM851902:DDU851902 DNI851902:DNQ851902 DXE851902:DXM851902 EHA851902:EHI851902 EQW851902:ERE851902 FAS851902:FBA851902 FKO851902:FKW851902 FUK851902:FUS851902 GEG851902:GEO851902 GOC851902:GOK851902 GXY851902:GYG851902 HHU851902:HIC851902 HRQ851902:HRY851902 IBM851902:IBU851902 ILI851902:ILQ851902 IVE851902:IVM851902 JFA851902:JFI851902 JOW851902:JPE851902 JYS851902:JZA851902 KIO851902:KIW851902 KSK851902:KSS851902 LCG851902:LCO851902 LMC851902:LMK851902 LVY851902:LWG851902 MFU851902:MGC851902 MPQ851902:MPY851902 MZM851902:MZU851902 NJI851902:NJQ851902 NTE851902:NTM851902 ODA851902:ODI851902 OMW851902:ONE851902 OWS851902:OXA851902 PGO851902:PGW851902 PQK851902:PQS851902 QAG851902:QAO851902 QKC851902:QKK851902 QTY851902:QUG851902 RDU851902:REC851902 RNQ851902:RNY851902 RXM851902:RXU851902 SHI851902:SHQ851902 SRE851902:SRM851902 TBA851902:TBI851902 TKW851902:TLE851902 TUS851902:TVA851902 UEO851902:UEW851902 UOK851902:UOS851902 UYG851902:UYO851902 VIC851902:VIK851902 VRY851902:VSG851902 WBU851902:WCC851902 WLQ851902:WLY851902 WVM851902:WVU851902 E917438:M917438 JA917438:JI917438 SW917438:TE917438 ACS917438:ADA917438 AMO917438:AMW917438 AWK917438:AWS917438 BGG917438:BGO917438 BQC917438:BQK917438 BZY917438:CAG917438 CJU917438:CKC917438 CTQ917438:CTY917438 DDM917438:DDU917438 DNI917438:DNQ917438 DXE917438:DXM917438 EHA917438:EHI917438 EQW917438:ERE917438 FAS917438:FBA917438 FKO917438:FKW917438 FUK917438:FUS917438 GEG917438:GEO917438 GOC917438:GOK917438 GXY917438:GYG917438 HHU917438:HIC917438 HRQ917438:HRY917438 IBM917438:IBU917438 ILI917438:ILQ917438 IVE917438:IVM917438 JFA917438:JFI917438 JOW917438:JPE917438 JYS917438:JZA917438 KIO917438:KIW917438 KSK917438:KSS917438 LCG917438:LCO917438 LMC917438:LMK917438 LVY917438:LWG917438 MFU917438:MGC917438 MPQ917438:MPY917438 MZM917438:MZU917438 NJI917438:NJQ917438 NTE917438:NTM917438 ODA917438:ODI917438 OMW917438:ONE917438 OWS917438:OXA917438 PGO917438:PGW917438 PQK917438:PQS917438 QAG917438:QAO917438 QKC917438:QKK917438 QTY917438:QUG917438 RDU917438:REC917438 RNQ917438:RNY917438 RXM917438:RXU917438 SHI917438:SHQ917438 SRE917438:SRM917438 TBA917438:TBI917438 TKW917438:TLE917438 TUS917438:TVA917438 UEO917438:UEW917438 UOK917438:UOS917438 UYG917438:UYO917438 VIC917438:VIK917438 VRY917438:VSG917438 WBU917438:WCC917438 WLQ917438:WLY917438 WVM917438:WVU917438 E982974:M982974 JA982974:JI982974 SW982974:TE982974 ACS982974:ADA982974 AMO982974:AMW982974 AWK982974:AWS982974 BGG982974:BGO982974 BQC982974:BQK982974 BZY982974:CAG982974 CJU982974:CKC982974 CTQ982974:CTY982974 DDM982974:DDU982974 DNI982974:DNQ982974 DXE982974:DXM982974 EHA982974:EHI982974 EQW982974:ERE982974 FAS982974:FBA982974 FKO982974:FKW982974 FUK982974:FUS982974 GEG982974:GEO982974 GOC982974:GOK982974 GXY982974:GYG982974 HHU982974:HIC982974 HRQ982974:HRY982974 IBM982974:IBU982974 ILI982974:ILQ982974 IVE982974:IVM982974 JFA982974:JFI982974 JOW982974:JPE982974 JYS982974:JZA982974 KIO982974:KIW982974 KSK982974:KSS982974 LCG982974:LCO982974 LMC982974:LMK982974 LVY982974:LWG982974 MFU982974:MGC982974 MPQ982974:MPY982974 MZM982974:MZU982974 NJI982974:NJQ982974 NTE982974:NTM982974 ODA982974:ODI982974 OMW982974:ONE982974 OWS982974:OXA982974 PGO982974:PGW982974 PQK982974:PQS982974 QAG982974:QAO982974 QKC982974:QKK982974 QTY982974:QUG982974 RDU982974:REC982974 RNQ982974:RNY982974 RXM982974:RXU982974 SHI982974:SHQ982974 SRE982974:SRM982974 TBA982974:TBI982974 TKW982974:TLE982974 TUS982974:TVA982974 UEO982974:UEW982974 UOK982974:UOS982974 UYG982974:UYO982974 VIC982974:VIK982974 VRY982974:VSG982974 WBU982974:WCC982974 WLQ982974:WLY982974 WVM982974:WVU982974 D65482:N65482 IZ65482:JJ65482 SV65482:TF65482 ACR65482:ADB65482 AMN65482:AMX65482 AWJ65482:AWT65482 BGF65482:BGP65482 BQB65482:BQL65482 BZX65482:CAH65482 CJT65482:CKD65482 CTP65482:CTZ65482 DDL65482:DDV65482 DNH65482:DNR65482 DXD65482:DXN65482 EGZ65482:EHJ65482 EQV65482:ERF65482 FAR65482:FBB65482 FKN65482:FKX65482 FUJ65482:FUT65482 GEF65482:GEP65482 GOB65482:GOL65482 GXX65482:GYH65482 HHT65482:HID65482 HRP65482:HRZ65482 IBL65482:IBV65482 ILH65482:ILR65482 IVD65482:IVN65482 JEZ65482:JFJ65482 JOV65482:JPF65482 JYR65482:JZB65482 KIN65482:KIX65482 KSJ65482:KST65482 LCF65482:LCP65482 LMB65482:LML65482 LVX65482:LWH65482 MFT65482:MGD65482 MPP65482:MPZ65482 MZL65482:MZV65482 NJH65482:NJR65482 NTD65482:NTN65482 OCZ65482:ODJ65482 OMV65482:ONF65482 OWR65482:OXB65482 PGN65482:PGX65482 PQJ65482:PQT65482 QAF65482:QAP65482 QKB65482:QKL65482 QTX65482:QUH65482 RDT65482:RED65482 RNP65482:RNZ65482 RXL65482:RXV65482 SHH65482:SHR65482 SRD65482:SRN65482 TAZ65482:TBJ65482 TKV65482:TLF65482 TUR65482:TVB65482 UEN65482:UEX65482 UOJ65482:UOT65482 UYF65482:UYP65482 VIB65482:VIL65482 VRX65482:VSH65482 WBT65482:WCD65482 WLP65482:WLZ65482 WVL65482:WVV65482 D131018:N131018 IZ131018:JJ131018 SV131018:TF131018 ACR131018:ADB131018 AMN131018:AMX131018 AWJ131018:AWT131018 BGF131018:BGP131018 BQB131018:BQL131018 BZX131018:CAH131018 CJT131018:CKD131018 CTP131018:CTZ131018 DDL131018:DDV131018 DNH131018:DNR131018 DXD131018:DXN131018 EGZ131018:EHJ131018 EQV131018:ERF131018 FAR131018:FBB131018 FKN131018:FKX131018 FUJ131018:FUT131018 GEF131018:GEP131018 GOB131018:GOL131018 GXX131018:GYH131018 HHT131018:HID131018 HRP131018:HRZ131018 IBL131018:IBV131018 ILH131018:ILR131018 IVD131018:IVN131018 JEZ131018:JFJ131018 JOV131018:JPF131018 JYR131018:JZB131018 KIN131018:KIX131018 KSJ131018:KST131018 LCF131018:LCP131018 LMB131018:LML131018 LVX131018:LWH131018 MFT131018:MGD131018 MPP131018:MPZ131018 MZL131018:MZV131018 NJH131018:NJR131018 NTD131018:NTN131018 OCZ131018:ODJ131018 OMV131018:ONF131018 OWR131018:OXB131018 PGN131018:PGX131018 PQJ131018:PQT131018 QAF131018:QAP131018 QKB131018:QKL131018 QTX131018:QUH131018 RDT131018:RED131018 RNP131018:RNZ131018 RXL131018:RXV131018 SHH131018:SHR131018 SRD131018:SRN131018 TAZ131018:TBJ131018 TKV131018:TLF131018 TUR131018:TVB131018 UEN131018:UEX131018 UOJ131018:UOT131018 UYF131018:UYP131018 VIB131018:VIL131018 VRX131018:VSH131018 WBT131018:WCD131018 WLP131018:WLZ131018 WVL131018:WVV131018 D196554:N196554 IZ196554:JJ196554 SV196554:TF196554 ACR196554:ADB196554 AMN196554:AMX196554 AWJ196554:AWT196554 BGF196554:BGP196554 BQB196554:BQL196554 BZX196554:CAH196554 CJT196554:CKD196554 CTP196554:CTZ196554 DDL196554:DDV196554 DNH196554:DNR196554 DXD196554:DXN196554 EGZ196554:EHJ196554 EQV196554:ERF196554 FAR196554:FBB196554 FKN196554:FKX196554 FUJ196554:FUT196554 GEF196554:GEP196554 GOB196554:GOL196554 GXX196554:GYH196554 HHT196554:HID196554 HRP196554:HRZ196554 IBL196554:IBV196554 ILH196554:ILR196554 IVD196554:IVN196554 JEZ196554:JFJ196554 JOV196554:JPF196554 JYR196554:JZB196554 KIN196554:KIX196554 KSJ196554:KST196554 LCF196554:LCP196554 LMB196554:LML196554 LVX196554:LWH196554 MFT196554:MGD196554 MPP196554:MPZ196554 MZL196554:MZV196554 NJH196554:NJR196554 NTD196554:NTN196554 OCZ196554:ODJ196554 OMV196554:ONF196554 OWR196554:OXB196554 PGN196554:PGX196554 PQJ196554:PQT196554 QAF196554:QAP196554 QKB196554:QKL196554 QTX196554:QUH196554 RDT196554:RED196554 RNP196554:RNZ196554 RXL196554:RXV196554 SHH196554:SHR196554 SRD196554:SRN196554 TAZ196554:TBJ196554 TKV196554:TLF196554 TUR196554:TVB196554 UEN196554:UEX196554 UOJ196554:UOT196554 UYF196554:UYP196554 VIB196554:VIL196554 VRX196554:VSH196554 WBT196554:WCD196554 WLP196554:WLZ196554 WVL196554:WVV196554 D262090:N262090 IZ262090:JJ262090 SV262090:TF262090 ACR262090:ADB262090 AMN262090:AMX262090 AWJ262090:AWT262090 BGF262090:BGP262090 BQB262090:BQL262090 BZX262090:CAH262090 CJT262090:CKD262090 CTP262090:CTZ262090 DDL262090:DDV262090 DNH262090:DNR262090 DXD262090:DXN262090 EGZ262090:EHJ262090 EQV262090:ERF262090 FAR262090:FBB262090 FKN262090:FKX262090 FUJ262090:FUT262090 GEF262090:GEP262090 GOB262090:GOL262090 GXX262090:GYH262090 HHT262090:HID262090 HRP262090:HRZ262090 IBL262090:IBV262090 ILH262090:ILR262090 IVD262090:IVN262090 JEZ262090:JFJ262090 JOV262090:JPF262090 JYR262090:JZB262090 KIN262090:KIX262090 KSJ262090:KST262090 LCF262090:LCP262090 LMB262090:LML262090 LVX262090:LWH262090 MFT262090:MGD262090 MPP262090:MPZ262090 MZL262090:MZV262090 NJH262090:NJR262090 NTD262090:NTN262090 OCZ262090:ODJ262090 OMV262090:ONF262090 OWR262090:OXB262090 PGN262090:PGX262090 PQJ262090:PQT262090 QAF262090:QAP262090 QKB262090:QKL262090 QTX262090:QUH262090 RDT262090:RED262090 RNP262090:RNZ262090 RXL262090:RXV262090 SHH262090:SHR262090 SRD262090:SRN262090 TAZ262090:TBJ262090 TKV262090:TLF262090 TUR262090:TVB262090 UEN262090:UEX262090 UOJ262090:UOT262090 UYF262090:UYP262090 VIB262090:VIL262090 VRX262090:VSH262090 WBT262090:WCD262090 WLP262090:WLZ262090 WVL262090:WVV262090 D327626:N327626 IZ327626:JJ327626 SV327626:TF327626 ACR327626:ADB327626 AMN327626:AMX327626 AWJ327626:AWT327626 BGF327626:BGP327626 BQB327626:BQL327626 BZX327626:CAH327626 CJT327626:CKD327626 CTP327626:CTZ327626 DDL327626:DDV327626 DNH327626:DNR327626 DXD327626:DXN327626 EGZ327626:EHJ327626 EQV327626:ERF327626 FAR327626:FBB327626 FKN327626:FKX327626 FUJ327626:FUT327626 GEF327626:GEP327626 GOB327626:GOL327626 GXX327626:GYH327626 HHT327626:HID327626 HRP327626:HRZ327626 IBL327626:IBV327626 ILH327626:ILR327626 IVD327626:IVN327626 JEZ327626:JFJ327626 JOV327626:JPF327626 JYR327626:JZB327626 KIN327626:KIX327626 KSJ327626:KST327626 LCF327626:LCP327626 LMB327626:LML327626 LVX327626:LWH327626 MFT327626:MGD327626 MPP327626:MPZ327626 MZL327626:MZV327626 NJH327626:NJR327626 NTD327626:NTN327626 OCZ327626:ODJ327626 OMV327626:ONF327626 OWR327626:OXB327626 PGN327626:PGX327626 PQJ327626:PQT327626 QAF327626:QAP327626 QKB327626:QKL327626 QTX327626:QUH327626 RDT327626:RED327626 RNP327626:RNZ327626 RXL327626:RXV327626 SHH327626:SHR327626 SRD327626:SRN327626 TAZ327626:TBJ327626 TKV327626:TLF327626 TUR327626:TVB327626 UEN327626:UEX327626 UOJ327626:UOT327626 UYF327626:UYP327626 VIB327626:VIL327626 VRX327626:VSH327626 WBT327626:WCD327626 WLP327626:WLZ327626 WVL327626:WVV327626 D393162:N393162 IZ393162:JJ393162 SV393162:TF393162 ACR393162:ADB393162 AMN393162:AMX393162 AWJ393162:AWT393162 BGF393162:BGP393162 BQB393162:BQL393162 BZX393162:CAH393162 CJT393162:CKD393162 CTP393162:CTZ393162 DDL393162:DDV393162 DNH393162:DNR393162 DXD393162:DXN393162 EGZ393162:EHJ393162 EQV393162:ERF393162 FAR393162:FBB393162 FKN393162:FKX393162 FUJ393162:FUT393162 GEF393162:GEP393162 GOB393162:GOL393162 GXX393162:GYH393162 HHT393162:HID393162 HRP393162:HRZ393162 IBL393162:IBV393162 ILH393162:ILR393162 IVD393162:IVN393162 JEZ393162:JFJ393162 JOV393162:JPF393162 JYR393162:JZB393162 KIN393162:KIX393162 KSJ393162:KST393162 LCF393162:LCP393162 LMB393162:LML393162 LVX393162:LWH393162 MFT393162:MGD393162 MPP393162:MPZ393162 MZL393162:MZV393162 NJH393162:NJR393162 NTD393162:NTN393162 OCZ393162:ODJ393162 OMV393162:ONF393162 OWR393162:OXB393162 PGN393162:PGX393162 PQJ393162:PQT393162 QAF393162:QAP393162 QKB393162:QKL393162 QTX393162:QUH393162 RDT393162:RED393162 RNP393162:RNZ393162 RXL393162:RXV393162 SHH393162:SHR393162 SRD393162:SRN393162 TAZ393162:TBJ393162 TKV393162:TLF393162 TUR393162:TVB393162 UEN393162:UEX393162 UOJ393162:UOT393162 UYF393162:UYP393162 VIB393162:VIL393162 VRX393162:VSH393162 WBT393162:WCD393162 WLP393162:WLZ393162 WVL393162:WVV393162 D458698:N458698 IZ458698:JJ458698 SV458698:TF458698 ACR458698:ADB458698 AMN458698:AMX458698 AWJ458698:AWT458698 BGF458698:BGP458698 BQB458698:BQL458698 BZX458698:CAH458698 CJT458698:CKD458698 CTP458698:CTZ458698 DDL458698:DDV458698 DNH458698:DNR458698 DXD458698:DXN458698 EGZ458698:EHJ458698 EQV458698:ERF458698 FAR458698:FBB458698 FKN458698:FKX458698 FUJ458698:FUT458698 GEF458698:GEP458698 GOB458698:GOL458698 GXX458698:GYH458698 HHT458698:HID458698 HRP458698:HRZ458698 IBL458698:IBV458698 ILH458698:ILR458698 IVD458698:IVN458698 JEZ458698:JFJ458698 JOV458698:JPF458698 JYR458698:JZB458698 KIN458698:KIX458698 KSJ458698:KST458698 LCF458698:LCP458698 LMB458698:LML458698 LVX458698:LWH458698 MFT458698:MGD458698 MPP458698:MPZ458698 MZL458698:MZV458698 NJH458698:NJR458698 NTD458698:NTN458698 OCZ458698:ODJ458698 OMV458698:ONF458698 OWR458698:OXB458698 PGN458698:PGX458698 PQJ458698:PQT458698 QAF458698:QAP458698 QKB458698:QKL458698 QTX458698:QUH458698 RDT458698:RED458698 RNP458698:RNZ458698 RXL458698:RXV458698 SHH458698:SHR458698 SRD458698:SRN458698 TAZ458698:TBJ458698 TKV458698:TLF458698 TUR458698:TVB458698 UEN458698:UEX458698 UOJ458698:UOT458698 UYF458698:UYP458698 VIB458698:VIL458698 VRX458698:VSH458698 WBT458698:WCD458698 WLP458698:WLZ458698 WVL458698:WVV458698 D524234:N524234 IZ524234:JJ524234 SV524234:TF524234 ACR524234:ADB524234 AMN524234:AMX524234 AWJ524234:AWT524234 BGF524234:BGP524234 BQB524234:BQL524234 BZX524234:CAH524234 CJT524234:CKD524234 CTP524234:CTZ524234 DDL524234:DDV524234 DNH524234:DNR524234 DXD524234:DXN524234 EGZ524234:EHJ524234 EQV524234:ERF524234 FAR524234:FBB524234 FKN524234:FKX524234 FUJ524234:FUT524234 GEF524234:GEP524234 GOB524234:GOL524234 GXX524234:GYH524234 HHT524234:HID524234 HRP524234:HRZ524234 IBL524234:IBV524234 ILH524234:ILR524234 IVD524234:IVN524234 JEZ524234:JFJ524234 JOV524234:JPF524234 JYR524234:JZB524234 KIN524234:KIX524234 KSJ524234:KST524234 LCF524234:LCP524234 LMB524234:LML524234 LVX524234:LWH524234 MFT524234:MGD524234 MPP524234:MPZ524234 MZL524234:MZV524234 NJH524234:NJR524234 NTD524234:NTN524234 OCZ524234:ODJ524234 OMV524234:ONF524234 OWR524234:OXB524234 PGN524234:PGX524234 PQJ524234:PQT524234 QAF524234:QAP524234 QKB524234:QKL524234 QTX524234:QUH524234 RDT524234:RED524234 RNP524234:RNZ524234 RXL524234:RXV524234 SHH524234:SHR524234 SRD524234:SRN524234 TAZ524234:TBJ524234 TKV524234:TLF524234 TUR524234:TVB524234 UEN524234:UEX524234 UOJ524234:UOT524234 UYF524234:UYP524234 VIB524234:VIL524234 VRX524234:VSH524234 WBT524234:WCD524234 WLP524234:WLZ524234 WVL524234:WVV524234 D589770:N589770 IZ589770:JJ589770 SV589770:TF589770 ACR589770:ADB589770 AMN589770:AMX589770 AWJ589770:AWT589770 BGF589770:BGP589770 BQB589770:BQL589770 BZX589770:CAH589770 CJT589770:CKD589770 CTP589770:CTZ589770 DDL589770:DDV589770 DNH589770:DNR589770 DXD589770:DXN589770 EGZ589770:EHJ589770 EQV589770:ERF589770 FAR589770:FBB589770 FKN589770:FKX589770 FUJ589770:FUT589770 GEF589770:GEP589770 GOB589770:GOL589770 GXX589770:GYH589770 HHT589770:HID589770 HRP589770:HRZ589770 IBL589770:IBV589770 ILH589770:ILR589770 IVD589770:IVN589770 JEZ589770:JFJ589770 JOV589770:JPF589770 JYR589770:JZB589770 KIN589770:KIX589770 KSJ589770:KST589770 LCF589770:LCP589770 LMB589770:LML589770 LVX589770:LWH589770 MFT589770:MGD589770 MPP589770:MPZ589770 MZL589770:MZV589770 NJH589770:NJR589770 NTD589770:NTN589770 OCZ589770:ODJ589770 OMV589770:ONF589770 OWR589770:OXB589770 PGN589770:PGX589770 PQJ589770:PQT589770 QAF589770:QAP589770 QKB589770:QKL589770 QTX589770:QUH589770 RDT589770:RED589770 RNP589770:RNZ589770 RXL589770:RXV589770 SHH589770:SHR589770 SRD589770:SRN589770 TAZ589770:TBJ589770 TKV589770:TLF589770 TUR589770:TVB589770 UEN589770:UEX589770 UOJ589770:UOT589770 UYF589770:UYP589770 VIB589770:VIL589770 VRX589770:VSH589770 WBT589770:WCD589770 WLP589770:WLZ589770 WVL589770:WVV589770 D655306:N655306 IZ655306:JJ655306 SV655306:TF655306 ACR655306:ADB655306 AMN655306:AMX655306 AWJ655306:AWT655306 BGF655306:BGP655306 BQB655306:BQL655306 BZX655306:CAH655306 CJT655306:CKD655306 CTP655306:CTZ655306 DDL655306:DDV655306 DNH655306:DNR655306 DXD655306:DXN655306 EGZ655306:EHJ655306 EQV655306:ERF655306 FAR655306:FBB655306 FKN655306:FKX655306 FUJ655306:FUT655306 GEF655306:GEP655306 GOB655306:GOL655306 GXX655306:GYH655306 HHT655306:HID655306 HRP655306:HRZ655306 IBL655306:IBV655306 ILH655306:ILR655306 IVD655306:IVN655306 JEZ655306:JFJ655306 JOV655306:JPF655306 JYR655306:JZB655306 KIN655306:KIX655306 KSJ655306:KST655306 LCF655306:LCP655306 LMB655306:LML655306 LVX655306:LWH655306 MFT655306:MGD655306 MPP655306:MPZ655306 MZL655306:MZV655306 NJH655306:NJR655306 NTD655306:NTN655306 OCZ655306:ODJ655306 OMV655306:ONF655306 OWR655306:OXB655306 PGN655306:PGX655306 PQJ655306:PQT655306 QAF655306:QAP655306 QKB655306:QKL655306 QTX655306:QUH655306 RDT655306:RED655306 RNP655306:RNZ655306 RXL655306:RXV655306 SHH655306:SHR655306 SRD655306:SRN655306 TAZ655306:TBJ655306 TKV655306:TLF655306 TUR655306:TVB655306 UEN655306:UEX655306 UOJ655306:UOT655306 UYF655306:UYP655306 VIB655306:VIL655306 VRX655306:VSH655306 WBT655306:WCD655306 WLP655306:WLZ655306 WVL655306:WVV655306 D720842:N720842 IZ720842:JJ720842 SV720842:TF720842 ACR720842:ADB720842 AMN720842:AMX720842 AWJ720842:AWT720842 BGF720842:BGP720842 BQB720842:BQL720842 BZX720842:CAH720842 CJT720842:CKD720842 CTP720842:CTZ720842 DDL720842:DDV720842 DNH720842:DNR720842 DXD720842:DXN720842 EGZ720842:EHJ720842 EQV720842:ERF720842 FAR720842:FBB720842 FKN720842:FKX720842 FUJ720842:FUT720842 GEF720842:GEP720842 GOB720842:GOL720842 GXX720842:GYH720842 HHT720842:HID720842 HRP720842:HRZ720842 IBL720842:IBV720842 ILH720842:ILR720842 IVD720842:IVN720842 JEZ720842:JFJ720842 JOV720842:JPF720842 JYR720842:JZB720842 KIN720842:KIX720842 KSJ720842:KST720842 LCF720842:LCP720842 LMB720842:LML720842 LVX720842:LWH720842 MFT720842:MGD720842 MPP720842:MPZ720842 MZL720842:MZV720842 NJH720842:NJR720842 NTD720842:NTN720842 OCZ720842:ODJ720842 OMV720842:ONF720842 OWR720842:OXB720842 PGN720842:PGX720842 PQJ720842:PQT720842 QAF720842:QAP720842 QKB720842:QKL720842 QTX720842:QUH720842 RDT720842:RED720842 RNP720842:RNZ720842 RXL720842:RXV720842 SHH720842:SHR720842 SRD720842:SRN720842 TAZ720842:TBJ720842 TKV720842:TLF720842 TUR720842:TVB720842 UEN720842:UEX720842 UOJ720842:UOT720842 UYF720842:UYP720842 VIB720842:VIL720842 VRX720842:VSH720842 WBT720842:WCD720842 WLP720842:WLZ720842 WVL720842:WVV720842 D786378:N786378 IZ786378:JJ786378 SV786378:TF786378 ACR786378:ADB786378 AMN786378:AMX786378 AWJ786378:AWT786378 BGF786378:BGP786378 BQB786378:BQL786378 BZX786378:CAH786378 CJT786378:CKD786378 CTP786378:CTZ786378 DDL786378:DDV786378 DNH786378:DNR786378 DXD786378:DXN786378 EGZ786378:EHJ786378 EQV786378:ERF786378 FAR786378:FBB786378 FKN786378:FKX786378 FUJ786378:FUT786378 GEF786378:GEP786378 GOB786378:GOL786378 GXX786378:GYH786378 HHT786378:HID786378 HRP786378:HRZ786378 IBL786378:IBV786378 ILH786378:ILR786378 IVD786378:IVN786378 JEZ786378:JFJ786378 JOV786378:JPF786378 JYR786378:JZB786378 KIN786378:KIX786378 KSJ786378:KST786378 LCF786378:LCP786378 LMB786378:LML786378 LVX786378:LWH786378 MFT786378:MGD786378 MPP786378:MPZ786378 MZL786378:MZV786378 NJH786378:NJR786378 NTD786378:NTN786378 OCZ786378:ODJ786378 OMV786378:ONF786378 OWR786378:OXB786378 PGN786378:PGX786378 PQJ786378:PQT786378 QAF786378:QAP786378 QKB786378:QKL786378 QTX786378:QUH786378 RDT786378:RED786378 RNP786378:RNZ786378 RXL786378:RXV786378 SHH786378:SHR786378 SRD786378:SRN786378 TAZ786378:TBJ786378 TKV786378:TLF786378 TUR786378:TVB786378 UEN786378:UEX786378 UOJ786378:UOT786378 UYF786378:UYP786378 VIB786378:VIL786378 VRX786378:VSH786378 WBT786378:WCD786378 WLP786378:WLZ786378 WVL786378:WVV786378 D851914:N851914 IZ851914:JJ851914 SV851914:TF851914 ACR851914:ADB851914 AMN851914:AMX851914 AWJ851914:AWT851914 BGF851914:BGP851914 BQB851914:BQL851914 BZX851914:CAH851914 CJT851914:CKD851914 CTP851914:CTZ851914 DDL851914:DDV851914 DNH851914:DNR851914 DXD851914:DXN851914 EGZ851914:EHJ851914 EQV851914:ERF851914 FAR851914:FBB851914 FKN851914:FKX851914 FUJ851914:FUT851914 GEF851914:GEP851914 GOB851914:GOL851914 GXX851914:GYH851914 HHT851914:HID851914 HRP851914:HRZ851914 IBL851914:IBV851914 ILH851914:ILR851914 IVD851914:IVN851914 JEZ851914:JFJ851914 JOV851914:JPF851914 JYR851914:JZB851914 KIN851914:KIX851914 KSJ851914:KST851914 LCF851914:LCP851914 LMB851914:LML851914 LVX851914:LWH851914 MFT851914:MGD851914 MPP851914:MPZ851914 MZL851914:MZV851914 NJH851914:NJR851914 NTD851914:NTN851914 OCZ851914:ODJ851914 OMV851914:ONF851914 OWR851914:OXB851914 PGN851914:PGX851914 PQJ851914:PQT851914 QAF851914:QAP851914 QKB851914:QKL851914 QTX851914:QUH851914 RDT851914:RED851914 RNP851914:RNZ851914 RXL851914:RXV851914 SHH851914:SHR851914 SRD851914:SRN851914 TAZ851914:TBJ851914 TKV851914:TLF851914 TUR851914:TVB851914 UEN851914:UEX851914 UOJ851914:UOT851914 UYF851914:UYP851914 VIB851914:VIL851914 VRX851914:VSH851914 WBT851914:WCD851914 WLP851914:WLZ851914 WVL851914:WVV851914 D917450:N917450 IZ917450:JJ917450 SV917450:TF917450 ACR917450:ADB917450 AMN917450:AMX917450 AWJ917450:AWT917450 BGF917450:BGP917450 BQB917450:BQL917450 BZX917450:CAH917450 CJT917450:CKD917450 CTP917450:CTZ917450 DDL917450:DDV917450 DNH917450:DNR917450 DXD917450:DXN917450 EGZ917450:EHJ917450 EQV917450:ERF917450 FAR917450:FBB917450 FKN917450:FKX917450 FUJ917450:FUT917450 GEF917450:GEP917450 GOB917450:GOL917450 GXX917450:GYH917450 HHT917450:HID917450 HRP917450:HRZ917450 IBL917450:IBV917450 ILH917450:ILR917450 IVD917450:IVN917450 JEZ917450:JFJ917450 JOV917450:JPF917450 JYR917450:JZB917450 KIN917450:KIX917450 KSJ917450:KST917450 LCF917450:LCP917450 LMB917450:LML917450 LVX917450:LWH917450 MFT917450:MGD917450 MPP917450:MPZ917450 MZL917450:MZV917450 NJH917450:NJR917450 NTD917450:NTN917450 OCZ917450:ODJ917450 OMV917450:ONF917450 OWR917450:OXB917450 PGN917450:PGX917450 PQJ917450:PQT917450 QAF917450:QAP917450 QKB917450:QKL917450 QTX917450:QUH917450 RDT917450:RED917450 RNP917450:RNZ917450 RXL917450:RXV917450 SHH917450:SHR917450 SRD917450:SRN917450 TAZ917450:TBJ917450 TKV917450:TLF917450 TUR917450:TVB917450 UEN917450:UEX917450 UOJ917450:UOT917450 UYF917450:UYP917450 VIB917450:VIL917450 VRX917450:VSH917450 WBT917450:WCD917450 WLP917450:WLZ917450 WVL917450:WVV917450 D982986:N982986 IZ982986:JJ982986 SV982986:TF982986 ACR982986:ADB982986 AMN982986:AMX982986 AWJ982986:AWT982986 BGF982986:BGP982986 BQB982986:BQL982986 BZX982986:CAH982986 CJT982986:CKD982986 CTP982986:CTZ982986 DDL982986:DDV982986 DNH982986:DNR982986 DXD982986:DXN982986 EGZ982986:EHJ982986 EQV982986:ERF982986 FAR982986:FBB982986 FKN982986:FKX982986 FUJ982986:FUT982986 GEF982986:GEP982986 GOB982986:GOL982986 GXX982986:GYH982986 HHT982986:HID982986 HRP982986:HRZ982986 IBL982986:IBV982986 ILH982986:ILR982986 IVD982986:IVN982986 JEZ982986:JFJ982986 JOV982986:JPF982986 JYR982986:JZB982986 KIN982986:KIX982986 KSJ982986:KST982986 LCF982986:LCP982986 LMB982986:LML982986 LVX982986:LWH982986 MFT982986:MGD982986 MPP982986:MPZ982986 MZL982986:MZV982986 NJH982986:NJR982986 NTD982986:NTN982986 OCZ982986:ODJ982986 OMV982986:ONF982986 OWR982986:OXB982986 PGN982986:PGX982986 PQJ982986:PQT982986 QAF982986:QAP982986 QKB982986:QKL982986 QTX982986:QUH982986 RDT982986:RED982986 RNP982986:RNZ982986 RXL982986:RXV982986 SHH982986:SHR982986 SRD982986:SRN982986 TAZ982986:TBJ982986 TKV982986:TLF982986 TUR982986:TVB982986 UEN982986:UEX982986 UOJ982986:UOT982986 UYF982986:UYP982986 VIB982986:VIL982986 VRX982986:VSH982986 WBT982986:WCD982986 WLP982986:WLZ982986 WVL982986:WVV982986 C65482:C65515 IY65482:IY65515 SU65482:SU65515 ACQ65482:ACQ65515 AMM65482:AMM65515 AWI65482:AWI65515 BGE65482:BGE65515 BQA65482:BQA65515 BZW65482:BZW65515 CJS65482:CJS65515 CTO65482:CTO65515 DDK65482:DDK65515 DNG65482:DNG65515 DXC65482:DXC65515 EGY65482:EGY65515 EQU65482:EQU65515 FAQ65482:FAQ65515 FKM65482:FKM65515 FUI65482:FUI65515 GEE65482:GEE65515 GOA65482:GOA65515 GXW65482:GXW65515 HHS65482:HHS65515 HRO65482:HRO65515 IBK65482:IBK65515 ILG65482:ILG65515 IVC65482:IVC65515 JEY65482:JEY65515 JOU65482:JOU65515 JYQ65482:JYQ65515 KIM65482:KIM65515 KSI65482:KSI65515 LCE65482:LCE65515 LMA65482:LMA65515 LVW65482:LVW65515 MFS65482:MFS65515 MPO65482:MPO65515 MZK65482:MZK65515 NJG65482:NJG65515 NTC65482:NTC65515 OCY65482:OCY65515 OMU65482:OMU65515 OWQ65482:OWQ65515 PGM65482:PGM65515 PQI65482:PQI65515 QAE65482:QAE65515 QKA65482:QKA65515 QTW65482:QTW65515 RDS65482:RDS65515 RNO65482:RNO65515 RXK65482:RXK65515 SHG65482:SHG65515 SRC65482:SRC65515 TAY65482:TAY65515 TKU65482:TKU65515 TUQ65482:TUQ65515 UEM65482:UEM65515 UOI65482:UOI65515 UYE65482:UYE65515 VIA65482:VIA65515 VRW65482:VRW65515 WBS65482:WBS65515 WLO65482:WLO65515 WVK65482:WVK65515 C131018:C131051 IY131018:IY131051 SU131018:SU131051 ACQ131018:ACQ131051 AMM131018:AMM131051 AWI131018:AWI131051 BGE131018:BGE131051 BQA131018:BQA131051 BZW131018:BZW131051 CJS131018:CJS131051 CTO131018:CTO131051 DDK131018:DDK131051 DNG131018:DNG131051 DXC131018:DXC131051 EGY131018:EGY131051 EQU131018:EQU131051 FAQ131018:FAQ131051 FKM131018:FKM131051 FUI131018:FUI131051 GEE131018:GEE131051 GOA131018:GOA131051 GXW131018:GXW131051 HHS131018:HHS131051 HRO131018:HRO131051 IBK131018:IBK131051 ILG131018:ILG131051 IVC131018:IVC131051 JEY131018:JEY131051 JOU131018:JOU131051 JYQ131018:JYQ131051 KIM131018:KIM131051 KSI131018:KSI131051 LCE131018:LCE131051 LMA131018:LMA131051 LVW131018:LVW131051 MFS131018:MFS131051 MPO131018:MPO131051 MZK131018:MZK131051 NJG131018:NJG131051 NTC131018:NTC131051 OCY131018:OCY131051 OMU131018:OMU131051 OWQ131018:OWQ131051 PGM131018:PGM131051 PQI131018:PQI131051 QAE131018:QAE131051 QKA131018:QKA131051 QTW131018:QTW131051 RDS131018:RDS131051 RNO131018:RNO131051 RXK131018:RXK131051 SHG131018:SHG131051 SRC131018:SRC131051 TAY131018:TAY131051 TKU131018:TKU131051 TUQ131018:TUQ131051 UEM131018:UEM131051 UOI131018:UOI131051 UYE131018:UYE131051 VIA131018:VIA131051 VRW131018:VRW131051 WBS131018:WBS131051 WLO131018:WLO131051 WVK131018:WVK131051 C196554:C196587 IY196554:IY196587 SU196554:SU196587 ACQ196554:ACQ196587 AMM196554:AMM196587 AWI196554:AWI196587 BGE196554:BGE196587 BQA196554:BQA196587 BZW196554:BZW196587 CJS196554:CJS196587 CTO196554:CTO196587 DDK196554:DDK196587 DNG196554:DNG196587 DXC196554:DXC196587 EGY196554:EGY196587 EQU196554:EQU196587 FAQ196554:FAQ196587 FKM196554:FKM196587 FUI196554:FUI196587 GEE196554:GEE196587 GOA196554:GOA196587 GXW196554:GXW196587 HHS196554:HHS196587 HRO196554:HRO196587 IBK196554:IBK196587 ILG196554:ILG196587 IVC196554:IVC196587 JEY196554:JEY196587 JOU196554:JOU196587 JYQ196554:JYQ196587 KIM196554:KIM196587 KSI196554:KSI196587 LCE196554:LCE196587 LMA196554:LMA196587 LVW196554:LVW196587 MFS196554:MFS196587 MPO196554:MPO196587 MZK196554:MZK196587 NJG196554:NJG196587 NTC196554:NTC196587 OCY196554:OCY196587 OMU196554:OMU196587 OWQ196554:OWQ196587 PGM196554:PGM196587 PQI196554:PQI196587 QAE196554:QAE196587 QKA196554:QKA196587 QTW196554:QTW196587 RDS196554:RDS196587 RNO196554:RNO196587 RXK196554:RXK196587 SHG196554:SHG196587 SRC196554:SRC196587 TAY196554:TAY196587 TKU196554:TKU196587 TUQ196554:TUQ196587 UEM196554:UEM196587 UOI196554:UOI196587 UYE196554:UYE196587 VIA196554:VIA196587 VRW196554:VRW196587 WBS196554:WBS196587 WLO196554:WLO196587 WVK196554:WVK196587 C262090:C262123 IY262090:IY262123 SU262090:SU262123 ACQ262090:ACQ262123 AMM262090:AMM262123 AWI262090:AWI262123 BGE262090:BGE262123 BQA262090:BQA262123 BZW262090:BZW262123 CJS262090:CJS262123 CTO262090:CTO262123 DDK262090:DDK262123 DNG262090:DNG262123 DXC262090:DXC262123 EGY262090:EGY262123 EQU262090:EQU262123 FAQ262090:FAQ262123 FKM262090:FKM262123 FUI262090:FUI262123 GEE262090:GEE262123 GOA262090:GOA262123 GXW262090:GXW262123 HHS262090:HHS262123 HRO262090:HRO262123 IBK262090:IBK262123 ILG262090:ILG262123 IVC262090:IVC262123 JEY262090:JEY262123 JOU262090:JOU262123 JYQ262090:JYQ262123 KIM262090:KIM262123 KSI262090:KSI262123 LCE262090:LCE262123 LMA262090:LMA262123 LVW262090:LVW262123 MFS262090:MFS262123 MPO262090:MPO262123 MZK262090:MZK262123 NJG262090:NJG262123 NTC262090:NTC262123 OCY262090:OCY262123 OMU262090:OMU262123 OWQ262090:OWQ262123 PGM262090:PGM262123 PQI262090:PQI262123 QAE262090:QAE262123 QKA262090:QKA262123 QTW262090:QTW262123 RDS262090:RDS262123 RNO262090:RNO262123 RXK262090:RXK262123 SHG262090:SHG262123 SRC262090:SRC262123 TAY262090:TAY262123 TKU262090:TKU262123 TUQ262090:TUQ262123 UEM262090:UEM262123 UOI262090:UOI262123 UYE262090:UYE262123 VIA262090:VIA262123 VRW262090:VRW262123 WBS262090:WBS262123 WLO262090:WLO262123 WVK262090:WVK262123 C327626:C327659 IY327626:IY327659 SU327626:SU327659 ACQ327626:ACQ327659 AMM327626:AMM327659 AWI327626:AWI327659 BGE327626:BGE327659 BQA327626:BQA327659 BZW327626:BZW327659 CJS327626:CJS327659 CTO327626:CTO327659 DDK327626:DDK327659 DNG327626:DNG327659 DXC327626:DXC327659 EGY327626:EGY327659 EQU327626:EQU327659 FAQ327626:FAQ327659 FKM327626:FKM327659 FUI327626:FUI327659 GEE327626:GEE327659 GOA327626:GOA327659 GXW327626:GXW327659 HHS327626:HHS327659 HRO327626:HRO327659 IBK327626:IBK327659 ILG327626:ILG327659 IVC327626:IVC327659 JEY327626:JEY327659 JOU327626:JOU327659 JYQ327626:JYQ327659 KIM327626:KIM327659 KSI327626:KSI327659 LCE327626:LCE327659 LMA327626:LMA327659 LVW327626:LVW327659 MFS327626:MFS327659 MPO327626:MPO327659 MZK327626:MZK327659 NJG327626:NJG327659 NTC327626:NTC327659 OCY327626:OCY327659 OMU327626:OMU327659 OWQ327626:OWQ327659 PGM327626:PGM327659 PQI327626:PQI327659 QAE327626:QAE327659 QKA327626:QKA327659 QTW327626:QTW327659 RDS327626:RDS327659 RNO327626:RNO327659 RXK327626:RXK327659 SHG327626:SHG327659 SRC327626:SRC327659 TAY327626:TAY327659 TKU327626:TKU327659 TUQ327626:TUQ327659 UEM327626:UEM327659 UOI327626:UOI327659 UYE327626:UYE327659 VIA327626:VIA327659 VRW327626:VRW327659 WBS327626:WBS327659 WLO327626:WLO327659 WVK327626:WVK327659 C393162:C393195 IY393162:IY393195 SU393162:SU393195 ACQ393162:ACQ393195 AMM393162:AMM393195 AWI393162:AWI393195 BGE393162:BGE393195 BQA393162:BQA393195 BZW393162:BZW393195 CJS393162:CJS393195 CTO393162:CTO393195 DDK393162:DDK393195 DNG393162:DNG393195 DXC393162:DXC393195 EGY393162:EGY393195 EQU393162:EQU393195 FAQ393162:FAQ393195 FKM393162:FKM393195 FUI393162:FUI393195 GEE393162:GEE393195 GOA393162:GOA393195 GXW393162:GXW393195 HHS393162:HHS393195 HRO393162:HRO393195 IBK393162:IBK393195 ILG393162:ILG393195 IVC393162:IVC393195 JEY393162:JEY393195 JOU393162:JOU393195 JYQ393162:JYQ393195 KIM393162:KIM393195 KSI393162:KSI393195 LCE393162:LCE393195 LMA393162:LMA393195 LVW393162:LVW393195 MFS393162:MFS393195 MPO393162:MPO393195 MZK393162:MZK393195 NJG393162:NJG393195 NTC393162:NTC393195 OCY393162:OCY393195 OMU393162:OMU393195 OWQ393162:OWQ393195 PGM393162:PGM393195 PQI393162:PQI393195 QAE393162:QAE393195 QKA393162:QKA393195 QTW393162:QTW393195 RDS393162:RDS393195 RNO393162:RNO393195 RXK393162:RXK393195 SHG393162:SHG393195 SRC393162:SRC393195 TAY393162:TAY393195 TKU393162:TKU393195 TUQ393162:TUQ393195 UEM393162:UEM393195 UOI393162:UOI393195 UYE393162:UYE393195 VIA393162:VIA393195 VRW393162:VRW393195 WBS393162:WBS393195 WLO393162:WLO393195 WVK393162:WVK393195 C458698:C458731 IY458698:IY458731 SU458698:SU458731 ACQ458698:ACQ458731 AMM458698:AMM458731 AWI458698:AWI458731 BGE458698:BGE458731 BQA458698:BQA458731 BZW458698:BZW458731 CJS458698:CJS458731 CTO458698:CTO458731 DDK458698:DDK458731 DNG458698:DNG458731 DXC458698:DXC458731 EGY458698:EGY458731 EQU458698:EQU458731 FAQ458698:FAQ458731 FKM458698:FKM458731 FUI458698:FUI458731 GEE458698:GEE458731 GOA458698:GOA458731 GXW458698:GXW458731 HHS458698:HHS458731 HRO458698:HRO458731 IBK458698:IBK458731 ILG458698:ILG458731 IVC458698:IVC458731 JEY458698:JEY458731 JOU458698:JOU458731 JYQ458698:JYQ458731 KIM458698:KIM458731 KSI458698:KSI458731 LCE458698:LCE458731 LMA458698:LMA458731 LVW458698:LVW458731 MFS458698:MFS458731 MPO458698:MPO458731 MZK458698:MZK458731 NJG458698:NJG458731 NTC458698:NTC458731 OCY458698:OCY458731 OMU458698:OMU458731 OWQ458698:OWQ458731 PGM458698:PGM458731 PQI458698:PQI458731 QAE458698:QAE458731 QKA458698:QKA458731 QTW458698:QTW458731 RDS458698:RDS458731 RNO458698:RNO458731 RXK458698:RXK458731 SHG458698:SHG458731 SRC458698:SRC458731 TAY458698:TAY458731 TKU458698:TKU458731 TUQ458698:TUQ458731 UEM458698:UEM458731 UOI458698:UOI458731 UYE458698:UYE458731 VIA458698:VIA458731 VRW458698:VRW458731 WBS458698:WBS458731 WLO458698:WLO458731 WVK458698:WVK458731 C524234:C524267 IY524234:IY524267 SU524234:SU524267 ACQ524234:ACQ524267 AMM524234:AMM524267 AWI524234:AWI524267 BGE524234:BGE524267 BQA524234:BQA524267 BZW524234:BZW524267 CJS524234:CJS524267 CTO524234:CTO524267 DDK524234:DDK524267 DNG524234:DNG524267 DXC524234:DXC524267 EGY524234:EGY524267 EQU524234:EQU524267 FAQ524234:FAQ524267 FKM524234:FKM524267 FUI524234:FUI524267 GEE524234:GEE524267 GOA524234:GOA524267 GXW524234:GXW524267 HHS524234:HHS524267 HRO524234:HRO524267 IBK524234:IBK524267 ILG524234:ILG524267 IVC524234:IVC524267 JEY524234:JEY524267 JOU524234:JOU524267 JYQ524234:JYQ524267 KIM524234:KIM524267 KSI524234:KSI524267 LCE524234:LCE524267 LMA524234:LMA524267 LVW524234:LVW524267 MFS524234:MFS524267 MPO524234:MPO524267 MZK524234:MZK524267 NJG524234:NJG524267 NTC524234:NTC524267 OCY524234:OCY524267 OMU524234:OMU524267 OWQ524234:OWQ524267 PGM524234:PGM524267 PQI524234:PQI524267 QAE524234:QAE524267 QKA524234:QKA524267 QTW524234:QTW524267 RDS524234:RDS524267 RNO524234:RNO524267 RXK524234:RXK524267 SHG524234:SHG524267 SRC524234:SRC524267 TAY524234:TAY524267 TKU524234:TKU524267 TUQ524234:TUQ524267 UEM524234:UEM524267 UOI524234:UOI524267 UYE524234:UYE524267 VIA524234:VIA524267 VRW524234:VRW524267 WBS524234:WBS524267 WLO524234:WLO524267 WVK524234:WVK524267 C589770:C589803 IY589770:IY589803 SU589770:SU589803 ACQ589770:ACQ589803 AMM589770:AMM589803 AWI589770:AWI589803 BGE589770:BGE589803 BQA589770:BQA589803 BZW589770:BZW589803 CJS589770:CJS589803 CTO589770:CTO589803 DDK589770:DDK589803 DNG589770:DNG589803 DXC589770:DXC589803 EGY589770:EGY589803 EQU589770:EQU589803 FAQ589770:FAQ589803 FKM589770:FKM589803 FUI589770:FUI589803 GEE589770:GEE589803 GOA589770:GOA589803 GXW589770:GXW589803 HHS589770:HHS589803 HRO589770:HRO589803 IBK589770:IBK589803 ILG589770:ILG589803 IVC589770:IVC589803 JEY589770:JEY589803 JOU589770:JOU589803 JYQ589770:JYQ589803 KIM589770:KIM589803 KSI589770:KSI589803 LCE589770:LCE589803 LMA589770:LMA589803 LVW589770:LVW589803 MFS589770:MFS589803 MPO589770:MPO589803 MZK589770:MZK589803 NJG589770:NJG589803 NTC589770:NTC589803 OCY589770:OCY589803 OMU589770:OMU589803 OWQ589770:OWQ589803 PGM589770:PGM589803 PQI589770:PQI589803 QAE589770:QAE589803 QKA589770:QKA589803 QTW589770:QTW589803 RDS589770:RDS589803 RNO589770:RNO589803 RXK589770:RXK589803 SHG589770:SHG589803 SRC589770:SRC589803 TAY589770:TAY589803 TKU589770:TKU589803 TUQ589770:TUQ589803 UEM589770:UEM589803 UOI589770:UOI589803 UYE589770:UYE589803 VIA589770:VIA589803 VRW589770:VRW589803 WBS589770:WBS589803 WLO589770:WLO589803 WVK589770:WVK589803 C655306:C655339 IY655306:IY655339 SU655306:SU655339 ACQ655306:ACQ655339 AMM655306:AMM655339 AWI655306:AWI655339 BGE655306:BGE655339 BQA655306:BQA655339 BZW655306:BZW655339 CJS655306:CJS655339 CTO655306:CTO655339 DDK655306:DDK655339 DNG655306:DNG655339 DXC655306:DXC655339 EGY655306:EGY655339 EQU655306:EQU655339 FAQ655306:FAQ655339 FKM655306:FKM655339 FUI655306:FUI655339 GEE655306:GEE655339 GOA655306:GOA655339 GXW655306:GXW655339 HHS655306:HHS655339 HRO655306:HRO655339 IBK655306:IBK655339 ILG655306:ILG655339 IVC655306:IVC655339 JEY655306:JEY655339 JOU655306:JOU655339 JYQ655306:JYQ655339 KIM655306:KIM655339 KSI655306:KSI655339 LCE655306:LCE655339 LMA655306:LMA655339 LVW655306:LVW655339 MFS655306:MFS655339 MPO655306:MPO655339 MZK655306:MZK655339 NJG655306:NJG655339 NTC655306:NTC655339 OCY655306:OCY655339 OMU655306:OMU655339 OWQ655306:OWQ655339 PGM655306:PGM655339 PQI655306:PQI655339 QAE655306:QAE655339 QKA655306:QKA655339 QTW655306:QTW655339 RDS655306:RDS655339 RNO655306:RNO655339 RXK655306:RXK655339 SHG655306:SHG655339 SRC655306:SRC655339 TAY655306:TAY655339 TKU655306:TKU655339 TUQ655306:TUQ655339 UEM655306:UEM655339 UOI655306:UOI655339 UYE655306:UYE655339 VIA655306:VIA655339 VRW655306:VRW655339 WBS655306:WBS655339 WLO655306:WLO655339 WVK655306:WVK655339 C720842:C720875 IY720842:IY720875 SU720842:SU720875 ACQ720842:ACQ720875 AMM720842:AMM720875 AWI720842:AWI720875 BGE720842:BGE720875 BQA720842:BQA720875 BZW720842:BZW720875 CJS720842:CJS720875 CTO720842:CTO720875 DDK720842:DDK720875 DNG720842:DNG720875 DXC720842:DXC720875 EGY720842:EGY720875 EQU720842:EQU720875 FAQ720842:FAQ720875 FKM720842:FKM720875 FUI720842:FUI720875 GEE720842:GEE720875 GOA720842:GOA720875 GXW720842:GXW720875 HHS720842:HHS720875 HRO720842:HRO720875 IBK720842:IBK720875 ILG720842:ILG720875 IVC720842:IVC720875 JEY720842:JEY720875 JOU720842:JOU720875 JYQ720842:JYQ720875 KIM720842:KIM720875 KSI720842:KSI720875 LCE720842:LCE720875 LMA720842:LMA720875 LVW720842:LVW720875 MFS720842:MFS720875 MPO720842:MPO720875 MZK720842:MZK720875 NJG720842:NJG720875 NTC720842:NTC720875 OCY720842:OCY720875 OMU720842:OMU720875 OWQ720842:OWQ720875 PGM720842:PGM720875 PQI720842:PQI720875 QAE720842:QAE720875 QKA720842:QKA720875 QTW720842:QTW720875 RDS720842:RDS720875 RNO720842:RNO720875 RXK720842:RXK720875 SHG720842:SHG720875 SRC720842:SRC720875 TAY720842:TAY720875 TKU720842:TKU720875 TUQ720842:TUQ720875 UEM720842:UEM720875 UOI720842:UOI720875 UYE720842:UYE720875 VIA720842:VIA720875 VRW720842:VRW720875 WBS720842:WBS720875 WLO720842:WLO720875 WVK720842:WVK720875 C786378:C786411 IY786378:IY786411 SU786378:SU786411 ACQ786378:ACQ786411 AMM786378:AMM786411 AWI786378:AWI786411 BGE786378:BGE786411 BQA786378:BQA786411 BZW786378:BZW786411 CJS786378:CJS786411 CTO786378:CTO786411 DDK786378:DDK786411 DNG786378:DNG786411 DXC786378:DXC786411 EGY786378:EGY786411 EQU786378:EQU786411 FAQ786378:FAQ786411 FKM786378:FKM786411 FUI786378:FUI786411 GEE786378:GEE786411 GOA786378:GOA786411 GXW786378:GXW786411 HHS786378:HHS786411 HRO786378:HRO786411 IBK786378:IBK786411 ILG786378:ILG786411 IVC786378:IVC786411 JEY786378:JEY786411 JOU786378:JOU786411 JYQ786378:JYQ786411 KIM786378:KIM786411 KSI786378:KSI786411 LCE786378:LCE786411 LMA786378:LMA786411 LVW786378:LVW786411 MFS786378:MFS786411 MPO786378:MPO786411 MZK786378:MZK786411 NJG786378:NJG786411 NTC786378:NTC786411 OCY786378:OCY786411 OMU786378:OMU786411 OWQ786378:OWQ786411 PGM786378:PGM786411 PQI786378:PQI786411 QAE786378:QAE786411 QKA786378:QKA786411 QTW786378:QTW786411 RDS786378:RDS786411 RNO786378:RNO786411 RXK786378:RXK786411 SHG786378:SHG786411 SRC786378:SRC786411 TAY786378:TAY786411 TKU786378:TKU786411 TUQ786378:TUQ786411 UEM786378:UEM786411 UOI786378:UOI786411 UYE786378:UYE786411 VIA786378:VIA786411 VRW786378:VRW786411 WBS786378:WBS786411 WLO786378:WLO786411 WVK786378:WVK786411 C851914:C851947 IY851914:IY851947 SU851914:SU851947 ACQ851914:ACQ851947 AMM851914:AMM851947 AWI851914:AWI851947 BGE851914:BGE851947 BQA851914:BQA851947 BZW851914:BZW851947 CJS851914:CJS851947 CTO851914:CTO851947 DDK851914:DDK851947 DNG851914:DNG851947 DXC851914:DXC851947 EGY851914:EGY851947 EQU851914:EQU851947 FAQ851914:FAQ851947 FKM851914:FKM851947 FUI851914:FUI851947 GEE851914:GEE851947 GOA851914:GOA851947 GXW851914:GXW851947 HHS851914:HHS851947 HRO851914:HRO851947 IBK851914:IBK851947 ILG851914:ILG851947 IVC851914:IVC851947 JEY851914:JEY851947 JOU851914:JOU851947 JYQ851914:JYQ851947 KIM851914:KIM851947 KSI851914:KSI851947 LCE851914:LCE851947 LMA851914:LMA851947 LVW851914:LVW851947 MFS851914:MFS851947 MPO851914:MPO851947 MZK851914:MZK851947 NJG851914:NJG851947 NTC851914:NTC851947 OCY851914:OCY851947 OMU851914:OMU851947 OWQ851914:OWQ851947 PGM851914:PGM851947 PQI851914:PQI851947 QAE851914:QAE851947 QKA851914:QKA851947 QTW851914:QTW851947 RDS851914:RDS851947 RNO851914:RNO851947 RXK851914:RXK851947 SHG851914:SHG851947 SRC851914:SRC851947 TAY851914:TAY851947 TKU851914:TKU851947 TUQ851914:TUQ851947 UEM851914:UEM851947 UOI851914:UOI851947 UYE851914:UYE851947 VIA851914:VIA851947 VRW851914:VRW851947 WBS851914:WBS851947 WLO851914:WLO851947 WVK851914:WVK851947 C917450:C917483 IY917450:IY917483 SU917450:SU917483 ACQ917450:ACQ917483 AMM917450:AMM917483 AWI917450:AWI917483 BGE917450:BGE917483 BQA917450:BQA917483 BZW917450:BZW917483 CJS917450:CJS917483 CTO917450:CTO917483 DDK917450:DDK917483 DNG917450:DNG917483 DXC917450:DXC917483 EGY917450:EGY917483 EQU917450:EQU917483 FAQ917450:FAQ917483 FKM917450:FKM917483 FUI917450:FUI917483 GEE917450:GEE917483 GOA917450:GOA917483 GXW917450:GXW917483 HHS917450:HHS917483 HRO917450:HRO917483 IBK917450:IBK917483 ILG917450:ILG917483 IVC917450:IVC917483 JEY917450:JEY917483 JOU917450:JOU917483 JYQ917450:JYQ917483 KIM917450:KIM917483 KSI917450:KSI917483 LCE917450:LCE917483 LMA917450:LMA917483 LVW917450:LVW917483 MFS917450:MFS917483 MPO917450:MPO917483 MZK917450:MZK917483 NJG917450:NJG917483 NTC917450:NTC917483 OCY917450:OCY917483 OMU917450:OMU917483 OWQ917450:OWQ917483 PGM917450:PGM917483 PQI917450:PQI917483 QAE917450:QAE917483 QKA917450:QKA917483 QTW917450:QTW917483 RDS917450:RDS917483 RNO917450:RNO917483 RXK917450:RXK917483 SHG917450:SHG917483 SRC917450:SRC917483 TAY917450:TAY917483 TKU917450:TKU917483 TUQ917450:TUQ917483 UEM917450:UEM917483 UOI917450:UOI917483 UYE917450:UYE917483 VIA917450:VIA917483 VRW917450:VRW917483 WBS917450:WBS917483 WLO917450:WLO917483 WVK917450:WVK917483 C982986:C983019 IY982986:IY983019 SU982986:SU983019 ACQ982986:ACQ983019 AMM982986:AMM983019 AWI982986:AWI983019 BGE982986:BGE983019 BQA982986:BQA983019 BZW982986:BZW983019 CJS982986:CJS983019 CTO982986:CTO983019 DDK982986:DDK983019 DNG982986:DNG983019 DXC982986:DXC983019 EGY982986:EGY983019 EQU982986:EQU983019 FAQ982986:FAQ983019 FKM982986:FKM983019 FUI982986:FUI983019 GEE982986:GEE983019 GOA982986:GOA983019 GXW982986:GXW983019 HHS982986:HHS983019 HRO982986:HRO983019 IBK982986:IBK983019 ILG982986:ILG983019 IVC982986:IVC983019 JEY982986:JEY983019 JOU982986:JOU983019 JYQ982986:JYQ983019 KIM982986:KIM983019 KSI982986:KSI983019 LCE982986:LCE983019 LMA982986:LMA983019 LVW982986:LVW983019 MFS982986:MFS983019 MPO982986:MPO983019 MZK982986:MZK983019 NJG982986:NJG983019 NTC982986:NTC983019 OCY982986:OCY983019 OMU982986:OMU983019 OWQ982986:OWQ983019 PGM982986:PGM983019 PQI982986:PQI983019 QAE982986:QAE983019 QKA982986:QKA983019 QTW982986:QTW983019 RDS982986:RDS983019 RNO982986:RNO983019 RXK982986:RXK983019 SHG982986:SHG983019 SRC982986:SRC983019 TAY982986:TAY983019 TKU982986:TKU983019 TUQ982986:TUQ983019 UEM982986:UEM983019 UOI982986:UOI983019 UYE982986:UYE983019 VIA982986:VIA983019 VRW982986:VRW983019 WBS982986:WBS983019 WLO982986:WLO983019 WVK982986:WVK983019 D65489:N65492 IZ65489:JJ65492 SV65489:TF65492 ACR65489:ADB65492 AMN65489:AMX65492 AWJ65489:AWT65492 BGF65489:BGP65492 BQB65489:BQL65492 BZX65489:CAH65492 CJT65489:CKD65492 CTP65489:CTZ65492 DDL65489:DDV65492 DNH65489:DNR65492 DXD65489:DXN65492 EGZ65489:EHJ65492 EQV65489:ERF65492 FAR65489:FBB65492 FKN65489:FKX65492 FUJ65489:FUT65492 GEF65489:GEP65492 GOB65489:GOL65492 GXX65489:GYH65492 HHT65489:HID65492 HRP65489:HRZ65492 IBL65489:IBV65492 ILH65489:ILR65492 IVD65489:IVN65492 JEZ65489:JFJ65492 JOV65489:JPF65492 JYR65489:JZB65492 KIN65489:KIX65492 KSJ65489:KST65492 LCF65489:LCP65492 LMB65489:LML65492 LVX65489:LWH65492 MFT65489:MGD65492 MPP65489:MPZ65492 MZL65489:MZV65492 NJH65489:NJR65492 NTD65489:NTN65492 OCZ65489:ODJ65492 OMV65489:ONF65492 OWR65489:OXB65492 PGN65489:PGX65492 PQJ65489:PQT65492 QAF65489:QAP65492 QKB65489:QKL65492 QTX65489:QUH65492 RDT65489:RED65492 RNP65489:RNZ65492 RXL65489:RXV65492 SHH65489:SHR65492 SRD65489:SRN65492 TAZ65489:TBJ65492 TKV65489:TLF65492 TUR65489:TVB65492 UEN65489:UEX65492 UOJ65489:UOT65492 UYF65489:UYP65492 VIB65489:VIL65492 VRX65489:VSH65492 WBT65489:WCD65492 WLP65489:WLZ65492 WVL65489:WVV65492 D131025:N131028 IZ131025:JJ131028 SV131025:TF131028 ACR131025:ADB131028 AMN131025:AMX131028 AWJ131025:AWT131028 BGF131025:BGP131028 BQB131025:BQL131028 BZX131025:CAH131028 CJT131025:CKD131028 CTP131025:CTZ131028 DDL131025:DDV131028 DNH131025:DNR131028 DXD131025:DXN131028 EGZ131025:EHJ131028 EQV131025:ERF131028 FAR131025:FBB131028 FKN131025:FKX131028 FUJ131025:FUT131028 GEF131025:GEP131028 GOB131025:GOL131028 GXX131025:GYH131028 HHT131025:HID131028 HRP131025:HRZ131028 IBL131025:IBV131028 ILH131025:ILR131028 IVD131025:IVN131028 JEZ131025:JFJ131028 JOV131025:JPF131028 JYR131025:JZB131028 KIN131025:KIX131028 KSJ131025:KST131028 LCF131025:LCP131028 LMB131025:LML131028 LVX131025:LWH131028 MFT131025:MGD131028 MPP131025:MPZ131028 MZL131025:MZV131028 NJH131025:NJR131028 NTD131025:NTN131028 OCZ131025:ODJ131028 OMV131025:ONF131028 OWR131025:OXB131028 PGN131025:PGX131028 PQJ131025:PQT131028 QAF131025:QAP131028 QKB131025:QKL131028 QTX131025:QUH131028 RDT131025:RED131028 RNP131025:RNZ131028 RXL131025:RXV131028 SHH131025:SHR131028 SRD131025:SRN131028 TAZ131025:TBJ131028 TKV131025:TLF131028 TUR131025:TVB131028 UEN131025:UEX131028 UOJ131025:UOT131028 UYF131025:UYP131028 VIB131025:VIL131028 VRX131025:VSH131028 WBT131025:WCD131028 WLP131025:WLZ131028 WVL131025:WVV131028 D196561:N196564 IZ196561:JJ196564 SV196561:TF196564 ACR196561:ADB196564 AMN196561:AMX196564 AWJ196561:AWT196564 BGF196561:BGP196564 BQB196561:BQL196564 BZX196561:CAH196564 CJT196561:CKD196564 CTP196561:CTZ196564 DDL196561:DDV196564 DNH196561:DNR196564 DXD196561:DXN196564 EGZ196561:EHJ196564 EQV196561:ERF196564 FAR196561:FBB196564 FKN196561:FKX196564 FUJ196561:FUT196564 GEF196561:GEP196564 GOB196561:GOL196564 GXX196561:GYH196564 HHT196561:HID196564 HRP196561:HRZ196564 IBL196561:IBV196564 ILH196561:ILR196564 IVD196561:IVN196564 JEZ196561:JFJ196564 JOV196561:JPF196564 JYR196561:JZB196564 KIN196561:KIX196564 KSJ196561:KST196564 LCF196561:LCP196564 LMB196561:LML196564 LVX196561:LWH196564 MFT196561:MGD196564 MPP196561:MPZ196564 MZL196561:MZV196564 NJH196561:NJR196564 NTD196561:NTN196564 OCZ196561:ODJ196564 OMV196561:ONF196564 OWR196561:OXB196564 PGN196561:PGX196564 PQJ196561:PQT196564 QAF196561:QAP196564 QKB196561:QKL196564 QTX196561:QUH196564 RDT196561:RED196564 RNP196561:RNZ196564 RXL196561:RXV196564 SHH196561:SHR196564 SRD196561:SRN196564 TAZ196561:TBJ196564 TKV196561:TLF196564 TUR196561:TVB196564 UEN196561:UEX196564 UOJ196561:UOT196564 UYF196561:UYP196564 VIB196561:VIL196564 VRX196561:VSH196564 WBT196561:WCD196564 WLP196561:WLZ196564 WVL196561:WVV196564 D262097:N262100 IZ262097:JJ262100 SV262097:TF262100 ACR262097:ADB262100 AMN262097:AMX262100 AWJ262097:AWT262100 BGF262097:BGP262100 BQB262097:BQL262100 BZX262097:CAH262100 CJT262097:CKD262100 CTP262097:CTZ262100 DDL262097:DDV262100 DNH262097:DNR262100 DXD262097:DXN262100 EGZ262097:EHJ262100 EQV262097:ERF262100 FAR262097:FBB262100 FKN262097:FKX262100 FUJ262097:FUT262100 GEF262097:GEP262100 GOB262097:GOL262100 GXX262097:GYH262100 HHT262097:HID262100 HRP262097:HRZ262100 IBL262097:IBV262100 ILH262097:ILR262100 IVD262097:IVN262100 JEZ262097:JFJ262100 JOV262097:JPF262100 JYR262097:JZB262100 KIN262097:KIX262100 KSJ262097:KST262100 LCF262097:LCP262100 LMB262097:LML262100 LVX262097:LWH262100 MFT262097:MGD262100 MPP262097:MPZ262100 MZL262097:MZV262100 NJH262097:NJR262100 NTD262097:NTN262100 OCZ262097:ODJ262100 OMV262097:ONF262100 OWR262097:OXB262100 PGN262097:PGX262100 PQJ262097:PQT262100 QAF262097:QAP262100 QKB262097:QKL262100 QTX262097:QUH262100 RDT262097:RED262100 RNP262097:RNZ262100 RXL262097:RXV262100 SHH262097:SHR262100 SRD262097:SRN262100 TAZ262097:TBJ262100 TKV262097:TLF262100 TUR262097:TVB262100 UEN262097:UEX262100 UOJ262097:UOT262100 UYF262097:UYP262100 VIB262097:VIL262100 VRX262097:VSH262100 WBT262097:WCD262100 WLP262097:WLZ262100 WVL262097:WVV262100 D327633:N327636 IZ327633:JJ327636 SV327633:TF327636 ACR327633:ADB327636 AMN327633:AMX327636 AWJ327633:AWT327636 BGF327633:BGP327636 BQB327633:BQL327636 BZX327633:CAH327636 CJT327633:CKD327636 CTP327633:CTZ327636 DDL327633:DDV327636 DNH327633:DNR327636 DXD327633:DXN327636 EGZ327633:EHJ327636 EQV327633:ERF327636 FAR327633:FBB327636 FKN327633:FKX327636 FUJ327633:FUT327636 GEF327633:GEP327636 GOB327633:GOL327636 GXX327633:GYH327636 HHT327633:HID327636 HRP327633:HRZ327636 IBL327633:IBV327636 ILH327633:ILR327636 IVD327633:IVN327636 JEZ327633:JFJ327636 JOV327633:JPF327636 JYR327633:JZB327636 KIN327633:KIX327636 KSJ327633:KST327636 LCF327633:LCP327636 LMB327633:LML327636 LVX327633:LWH327636 MFT327633:MGD327636 MPP327633:MPZ327636 MZL327633:MZV327636 NJH327633:NJR327636 NTD327633:NTN327636 OCZ327633:ODJ327636 OMV327633:ONF327636 OWR327633:OXB327636 PGN327633:PGX327636 PQJ327633:PQT327636 QAF327633:QAP327636 QKB327633:QKL327636 QTX327633:QUH327636 RDT327633:RED327636 RNP327633:RNZ327636 RXL327633:RXV327636 SHH327633:SHR327636 SRD327633:SRN327636 TAZ327633:TBJ327636 TKV327633:TLF327636 TUR327633:TVB327636 UEN327633:UEX327636 UOJ327633:UOT327636 UYF327633:UYP327636 VIB327633:VIL327636 VRX327633:VSH327636 WBT327633:WCD327636 WLP327633:WLZ327636 WVL327633:WVV327636 D393169:N393172 IZ393169:JJ393172 SV393169:TF393172 ACR393169:ADB393172 AMN393169:AMX393172 AWJ393169:AWT393172 BGF393169:BGP393172 BQB393169:BQL393172 BZX393169:CAH393172 CJT393169:CKD393172 CTP393169:CTZ393172 DDL393169:DDV393172 DNH393169:DNR393172 DXD393169:DXN393172 EGZ393169:EHJ393172 EQV393169:ERF393172 FAR393169:FBB393172 FKN393169:FKX393172 FUJ393169:FUT393172 GEF393169:GEP393172 GOB393169:GOL393172 GXX393169:GYH393172 HHT393169:HID393172 HRP393169:HRZ393172 IBL393169:IBV393172 ILH393169:ILR393172 IVD393169:IVN393172 JEZ393169:JFJ393172 JOV393169:JPF393172 JYR393169:JZB393172 KIN393169:KIX393172 KSJ393169:KST393172 LCF393169:LCP393172 LMB393169:LML393172 LVX393169:LWH393172 MFT393169:MGD393172 MPP393169:MPZ393172 MZL393169:MZV393172 NJH393169:NJR393172 NTD393169:NTN393172 OCZ393169:ODJ393172 OMV393169:ONF393172 OWR393169:OXB393172 PGN393169:PGX393172 PQJ393169:PQT393172 QAF393169:QAP393172 QKB393169:QKL393172 QTX393169:QUH393172 RDT393169:RED393172 RNP393169:RNZ393172 RXL393169:RXV393172 SHH393169:SHR393172 SRD393169:SRN393172 TAZ393169:TBJ393172 TKV393169:TLF393172 TUR393169:TVB393172 UEN393169:UEX393172 UOJ393169:UOT393172 UYF393169:UYP393172 VIB393169:VIL393172 VRX393169:VSH393172 WBT393169:WCD393172 WLP393169:WLZ393172 WVL393169:WVV393172 D458705:N458708 IZ458705:JJ458708 SV458705:TF458708 ACR458705:ADB458708 AMN458705:AMX458708 AWJ458705:AWT458708 BGF458705:BGP458708 BQB458705:BQL458708 BZX458705:CAH458708 CJT458705:CKD458708 CTP458705:CTZ458708 DDL458705:DDV458708 DNH458705:DNR458708 DXD458705:DXN458708 EGZ458705:EHJ458708 EQV458705:ERF458708 FAR458705:FBB458708 FKN458705:FKX458708 FUJ458705:FUT458708 GEF458705:GEP458708 GOB458705:GOL458708 GXX458705:GYH458708 HHT458705:HID458708 HRP458705:HRZ458708 IBL458705:IBV458708 ILH458705:ILR458708 IVD458705:IVN458708 JEZ458705:JFJ458708 JOV458705:JPF458708 JYR458705:JZB458708 KIN458705:KIX458708 KSJ458705:KST458708 LCF458705:LCP458708 LMB458705:LML458708 LVX458705:LWH458708 MFT458705:MGD458708 MPP458705:MPZ458708 MZL458705:MZV458708 NJH458705:NJR458708 NTD458705:NTN458708 OCZ458705:ODJ458708 OMV458705:ONF458708 OWR458705:OXB458708 PGN458705:PGX458708 PQJ458705:PQT458708 QAF458705:QAP458708 QKB458705:QKL458708 QTX458705:QUH458708 RDT458705:RED458708 RNP458705:RNZ458708 RXL458705:RXV458708 SHH458705:SHR458708 SRD458705:SRN458708 TAZ458705:TBJ458708 TKV458705:TLF458708 TUR458705:TVB458708 UEN458705:UEX458708 UOJ458705:UOT458708 UYF458705:UYP458708 VIB458705:VIL458708 VRX458705:VSH458708 WBT458705:WCD458708 WLP458705:WLZ458708 WVL458705:WVV458708 D524241:N524244 IZ524241:JJ524244 SV524241:TF524244 ACR524241:ADB524244 AMN524241:AMX524244 AWJ524241:AWT524244 BGF524241:BGP524244 BQB524241:BQL524244 BZX524241:CAH524244 CJT524241:CKD524244 CTP524241:CTZ524244 DDL524241:DDV524244 DNH524241:DNR524244 DXD524241:DXN524244 EGZ524241:EHJ524244 EQV524241:ERF524244 FAR524241:FBB524244 FKN524241:FKX524244 FUJ524241:FUT524244 GEF524241:GEP524244 GOB524241:GOL524244 GXX524241:GYH524244 HHT524241:HID524244 HRP524241:HRZ524244 IBL524241:IBV524244 ILH524241:ILR524244 IVD524241:IVN524244 JEZ524241:JFJ524244 JOV524241:JPF524244 JYR524241:JZB524244 KIN524241:KIX524244 KSJ524241:KST524244 LCF524241:LCP524244 LMB524241:LML524244 LVX524241:LWH524244 MFT524241:MGD524244 MPP524241:MPZ524244 MZL524241:MZV524244 NJH524241:NJR524244 NTD524241:NTN524244 OCZ524241:ODJ524244 OMV524241:ONF524244 OWR524241:OXB524244 PGN524241:PGX524244 PQJ524241:PQT524244 QAF524241:QAP524244 QKB524241:QKL524244 QTX524241:QUH524244 RDT524241:RED524244 RNP524241:RNZ524244 RXL524241:RXV524244 SHH524241:SHR524244 SRD524241:SRN524244 TAZ524241:TBJ524244 TKV524241:TLF524244 TUR524241:TVB524244 UEN524241:UEX524244 UOJ524241:UOT524244 UYF524241:UYP524244 VIB524241:VIL524244 VRX524241:VSH524244 WBT524241:WCD524244 WLP524241:WLZ524244 WVL524241:WVV524244 D589777:N589780 IZ589777:JJ589780 SV589777:TF589780 ACR589777:ADB589780 AMN589777:AMX589780 AWJ589777:AWT589780 BGF589777:BGP589780 BQB589777:BQL589780 BZX589777:CAH589780 CJT589777:CKD589780 CTP589777:CTZ589780 DDL589777:DDV589780 DNH589777:DNR589780 DXD589777:DXN589780 EGZ589777:EHJ589780 EQV589777:ERF589780 FAR589777:FBB589780 FKN589777:FKX589780 FUJ589777:FUT589780 GEF589777:GEP589780 GOB589777:GOL589780 GXX589777:GYH589780 HHT589777:HID589780 HRP589777:HRZ589780 IBL589777:IBV589780 ILH589777:ILR589780 IVD589777:IVN589780 JEZ589777:JFJ589780 JOV589777:JPF589780 JYR589777:JZB589780 KIN589777:KIX589780 KSJ589777:KST589780 LCF589777:LCP589780 LMB589777:LML589780 LVX589777:LWH589780 MFT589777:MGD589780 MPP589777:MPZ589780 MZL589777:MZV589780 NJH589777:NJR589780 NTD589777:NTN589780 OCZ589777:ODJ589780 OMV589777:ONF589780 OWR589777:OXB589780 PGN589777:PGX589780 PQJ589777:PQT589780 QAF589777:QAP589780 QKB589777:QKL589780 QTX589777:QUH589780 RDT589777:RED589780 RNP589777:RNZ589780 RXL589777:RXV589780 SHH589777:SHR589780 SRD589777:SRN589780 TAZ589777:TBJ589780 TKV589777:TLF589780 TUR589777:TVB589780 UEN589777:UEX589780 UOJ589777:UOT589780 UYF589777:UYP589780 VIB589777:VIL589780 VRX589777:VSH589780 WBT589777:WCD589780 WLP589777:WLZ589780 WVL589777:WVV589780 D655313:N655316 IZ655313:JJ655316 SV655313:TF655316 ACR655313:ADB655316 AMN655313:AMX655316 AWJ655313:AWT655316 BGF655313:BGP655316 BQB655313:BQL655316 BZX655313:CAH655316 CJT655313:CKD655316 CTP655313:CTZ655316 DDL655313:DDV655316 DNH655313:DNR655316 DXD655313:DXN655316 EGZ655313:EHJ655316 EQV655313:ERF655316 FAR655313:FBB655316 FKN655313:FKX655316 FUJ655313:FUT655316 GEF655313:GEP655316 GOB655313:GOL655316 GXX655313:GYH655316 HHT655313:HID655316 HRP655313:HRZ655316 IBL655313:IBV655316 ILH655313:ILR655316 IVD655313:IVN655316 JEZ655313:JFJ655316 JOV655313:JPF655316 JYR655313:JZB655316 KIN655313:KIX655316 KSJ655313:KST655316 LCF655313:LCP655316 LMB655313:LML655316 LVX655313:LWH655316 MFT655313:MGD655316 MPP655313:MPZ655316 MZL655313:MZV655316 NJH655313:NJR655316 NTD655313:NTN655316 OCZ655313:ODJ655316 OMV655313:ONF655316 OWR655313:OXB655316 PGN655313:PGX655316 PQJ655313:PQT655316 QAF655313:QAP655316 QKB655313:QKL655316 QTX655313:QUH655316 RDT655313:RED655316 RNP655313:RNZ655316 RXL655313:RXV655316 SHH655313:SHR655316 SRD655313:SRN655316 TAZ655313:TBJ655316 TKV655313:TLF655316 TUR655313:TVB655316 UEN655313:UEX655316 UOJ655313:UOT655316 UYF655313:UYP655316 VIB655313:VIL655316 VRX655313:VSH655316 WBT655313:WCD655316 WLP655313:WLZ655316 WVL655313:WVV655316 D720849:N720852 IZ720849:JJ720852 SV720849:TF720852 ACR720849:ADB720852 AMN720849:AMX720852 AWJ720849:AWT720852 BGF720849:BGP720852 BQB720849:BQL720852 BZX720849:CAH720852 CJT720849:CKD720852 CTP720849:CTZ720852 DDL720849:DDV720852 DNH720849:DNR720852 DXD720849:DXN720852 EGZ720849:EHJ720852 EQV720849:ERF720852 FAR720849:FBB720852 FKN720849:FKX720852 FUJ720849:FUT720852 GEF720849:GEP720852 GOB720849:GOL720852 GXX720849:GYH720852 HHT720849:HID720852 HRP720849:HRZ720852 IBL720849:IBV720852 ILH720849:ILR720852 IVD720849:IVN720852 JEZ720849:JFJ720852 JOV720849:JPF720852 JYR720849:JZB720852 KIN720849:KIX720852 KSJ720849:KST720852 LCF720849:LCP720852 LMB720849:LML720852 LVX720849:LWH720852 MFT720849:MGD720852 MPP720849:MPZ720852 MZL720849:MZV720852 NJH720849:NJR720852 NTD720849:NTN720852 OCZ720849:ODJ720852 OMV720849:ONF720852 OWR720849:OXB720852 PGN720849:PGX720852 PQJ720849:PQT720852 QAF720849:QAP720852 QKB720849:QKL720852 QTX720849:QUH720852 RDT720849:RED720852 RNP720849:RNZ720852 RXL720849:RXV720852 SHH720849:SHR720852 SRD720849:SRN720852 TAZ720849:TBJ720852 TKV720849:TLF720852 TUR720849:TVB720852 UEN720849:UEX720852 UOJ720849:UOT720852 UYF720849:UYP720852 VIB720849:VIL720852 VRX720849:VSH720852 WBT720849:WCD720852 WLP720849:WLZ720852 WVL720849:WVV720852 D786385:N786388 IZ786385:JJ786388 SV786385:TF786388 ACR786385:ADB786388 AMN786385:AMX786388 AWJ786385:AWT786388 BGF786385:BGP786388 BQB786385:BQL786388 BZX786385:CAH786388 CJT786385:CKD786388 CTP786385:CTZ786388 DDL786385:DDV786388 DNH786385:DNR786388 DXD786385:DXN786388 EGZ786385:EHJ786388 EQV786385:ERF786388 FAR786385:FBB786388 FKN786385:FKX786388 FUJ786385:FUT786388 GEF786385:GEP786388 GOB786385:GOL786388 GXX786385:GYH786388 HHT786385:HID786388 HRP786385:HRZ786388 IBL786385:IBV786388 ILH786385:ILR786388 IVD786385:IVN786388 JEZ786385:JFJ786388 JOV786385:JPF786388 JYR786385:JZB786388 KIN786385:KIX786388 KSJ786385:KST786388 LCF786385:LCP786388 LMB786385:LML786388 LVX786385:LWH786388 MFT786385:MGD786388 MPP786385:MPZ786388 MZL786385:MZV786388 NJH786385:NJR786388 NTD786385:NTN786388 OCZ786385:ODJ786388 OMV786385:ONF786388 OWR786385:OXB786388 PGN786385:PGX786388 PQJ786385:PQT786388 QAF786385:QAP786388 QKB786385:QKL786388 QTX786385:QUH786388 RDT786385:RED786388 RNP786385:RNZ786388 RXL786385:RXV786388 SHH786385:SHR786388 SRD786385:SRN786388 TAZ786385:TBJ786388 TKV786385:TLF786388 TUR786385:TVB786388 UEN786385:UEX786388 UOJ786385:UOT786388 UYF786385:UYP786388 VIB786385:VIL786388 VRX786385:VSH786388 WBT786385:WCD786388 WLP786385:WLZ786388 WVL786385:WVV786388 D851921:N851924 IZ851921:JJ851924 SV851921:TF851924 ACR851921:ADB851924 AMN851921:AMX851924 AWJ851921:AWT851924 BGF851921:BGP851924 BQB851921:BQL851924 BZX851921:CAH851924 CJT851921:CKD851924 CTP851921:CTZ851924 DDL851921:DDV851924 DNH851921:DNR851924 DXD851921:DXN851924 EGZ851921:EHJ851924 EQV851921:ERF851924 FAR851921:FBB851924 FKN851921:FKX851924 FUJ851921:FUT851924 GEF851921:GEP851924 GOB851921:GOL851924 GXX851921:GYH851924 HHT851921:HID851924 HRP851921:HRZ851924 IBL851921:IBV851924 ILH851921:ILR851924 IVD851921:IVN851924 JEZ851921:JFJ851924 JOV851921:JPF851924 JYR851921:JZB851924 KIN851921:KIX851924 KSJ851921:KST851924 LCF851921:LCP851924 LMB851921:LML851924 LVX851921:LWH851924 MFT851921:MGD851924 MPP851921:MPZ851924 MZL851921:MZV851924 NJH851921:NJR851924 NTD851921:NTN851924 OCZ851921:ODJ851924 OMV851921:ONF851924 OWR851921:OXB851924 PGN851921:PGX851924 PQJ851921:PQT851924 QAF851921:QAP851924 QKB851921:QKL851924 QTX851921:QUH851924 RDT851921:RED851924 RNP851921:RNZ851924 RXL851921:RXV851924 SHH851921:SHR851924 SRD851921:SRN851924 TAZ851921:TBJ851924 TKV851921:TLF851924 TUR851921:TVB851924 UEN851921:UEX851924 UOJ851921:UOT851924 UYF851921:UYP851924 VIB851921:VIL851924 VRX851921:VSH851924 WBT851921:WCD851924 WLP851921:WLZ851924 WVL851921:WVV851924 D917457:N917460 IZ917457:JJ917460 SV917457:TF917460 ACR917457:ADB917460 AMN917457:AMX917460 AWJ917457:AWT917460 BGF917457:BGP917460 BQB917457:BQL917460 BZX917457:CAH917460 CJT917457:CKD917460 CTP917457:CTZ917460 DDL917457:DDV917460 DNH917457:DNR917460 DXD917457:DXN917460 EGZ917457:EHJ917460 EQV917457:ERF917460 FAR917457:FBB917460 FKN917457:FKX917460 FUJ917457:FUT917460 GEF917457:GEP917460 GOB917457:GOL917460 GXX917457:GYH917460 HHT917457:HID917460 HRP917457:HRZ917460 IBL917457:IBV917460 ILH917457:ILR917460 IVD917457:IVN917460 JEZ917457:JFJ917460 JOV917457:JPF917460 JYR917457:JZB917460 KIN917457:KIX917460 KSJ917457:KST917460 LCF917457:LCP917460 LMB917457:LML917460 LVX917457:LWH917460 MFT917457:MGD917460 MPP917457:MPZ917460 MZL917457:MZV917460 NJH917457:NJR917460 NTD917457:NTN917460 OCZ917457:ODJ917460 OMV917457:ONF917460 OWR917457:OXB917460 PGN917457:PGX917460 PQJ917457:PQT917460 QAF917457:QAP917460 QKB917457:QKL917460 QTX917457:QUH917460 RDT917457:RED917460 RNP917457:RNZ917460 RXL917457:RXV917460 SHH917457:SHR917460 SRD917457:SRN917460 TAZ917457:TBJ917460 TKV917457:TLF917460 TUR917457:TVB917460 UEN917457:UEX917460 UOJ917457:UOT917460 UYF917457:UYP917460 VIB917457:VIL917460 VRX917457:VSH917460 WBT917457:WCD917460 WLP917457:WLZ917460 WVL917457:WVV917460 D982993:N982996 IZ982993:JJ982996 SV982993:TF982996 ACR982993:ADB982996 AMN982993:AMX982996 AWJ982993:AWT982996 BGF982993:BGP982996 BQB982993:BQL982996 BZX982993:CAH982996 CJT982993:CKD982996 CTP982993:CTZ982996 DDL982993:DDV982996 DNH982993:DNR982996 DXD982993:DXN982996 EGZ982993:EHJ982996 EQV982993:ERF982996 FAR982993:FBB982996 FKN982993:FKX982996 FUJ982993:FUT982996 GEF982993:GEP982996 GOB982993:GOL982996 GXX982993:GYH982996 HHT982993:HID982996 HRP982993:HRZ982996 IBL982993:IBV982996 ILH982993:ILR982996 IVD982993:IVN982996 JEZ982993:JFJ982996 JOV982993:JPF982996 JYR982993:JZB982996 KIN982993:KIX982996 KSJ982993:KST982996 LCF982993:LCP982996 LMB982993:LML982996 LVX982993:LWH982996 MFT982993:MGD982996 MPP982993:MPZ982996 MZL982993:MZV982996 NJH982993:NJR982996 NTD982993:NTN982996 OCZ982993:ODJ982996 OMV982993:ONF982996 OWR982993:OXB982996 PGN982993:PGX982996 PQJ982993:PQT982996 QAF982993:QAP982996 QKB982993:QKL982996 QTX982993:QUH982996 RDT982993:RED982996 RNP982993:RNZ982996 RXL982993:RXV982996 SHH982993:SHR982996 SRD982993:SRN982996 TAZ982993:TBJ982996 TKV982993:TLF982996 TUR982993:TVB982996 UEN982993:UEX982996 UOJ982993:UOT982996 UYF982993:UYP982996 VIB982993:VIL982996 VRX982993:VSH982996 WBT982993:WCD982996 WLP982993:WLZ982996 WVL982993:WVV982996 D65485:N65485 IZ65485:JJ65485 SV65485:TF65485 ACR65485:ADB65485 AMN65485:AMX65485 AWJ65485:AWT65485 BGF65485:BGP65485 BQB65485:BQL65485 BZX65485:CAH65485 CJT65485:CKD65485 CTP65485:CTZ65485 DDL65485:DDV65485 DNH65485:DNR65485 DXD65485:DXN65485 EGZ65485:EHJ65485 EQV65485:ERF65485 FAR65485:FBB65485 FKN65485:FKX65485 FUJ65485:FUT65485 GEF65485:GEP65485 GOB65485:GOL65485 GXX65485:GYH65485 HHT65485:HID65485 HRP65485:HRZ65485 IBL65485:IBV65485 ILH65485:ILR65485 IVD65485:IVN65485 JEZ65485:JFJ65485 JOV65485:JPF65485 JYR65485:JZB65485 KIN65485:KIX65485 KSJ65485:KST65485 LCF65485:LCP65485 LMB65485:LML65485 LVX65485:LWH65485 MFT65485:MGD65485 MPP65485:MPZ65485 MZL65485:MZV65485 NJH65485:NJR65485 NTD65485:NTN65485 OCZ65485:ODJ65485 OMV65485:ONF65485 OWR65485:OXB65485 PGN65485:PGX65485 PQJ65485:PQT65485 QAF65485:QAP65485 QKB65485:QKL65485 QTX65485:QUH65485 RDT65485:RED65485 RNP65485:RNZ65485 RXL65485:RXV65485 SHH65485:SHR65485 SRD65485:SRN65485 TAZ65485:TBJ65485 TKV65485:TLF65485 TUR65485:TVB65485 UEN65485:UEX65485 UOJ65485:UOT65485 UYF65485:UYP65485 VIB65485:VIL65485 VRX65485:VSH65485 WBT65485:WCD65485 WLP65485:WLZ65485 WVL65485:WVV65485 D131021:N131021 IZ131021:JJ131021 SV131021:TF131021 ACR131021:ADB131021 AMN131021:AMX131021 AWJ131021:AWT131021 BGF131021:BGP131021 BQB131021:BQL131021 BZX131021:CAH131021 CJT131021:CKD131021 CTP131021:CTZ131021 DDL131021:DDV131021 DNH131021:DNR131021 DXD131021:DXN131021 EGZ131021:EHJ131021 EQV131021:ERF131021 FAR131021:FBB131021 FKN131021:FKX131021 FUJ131021:FUT131021 GEF131021:GEP131021 GOB131021:GOL131021 GXX131021:GYH131021 HHT131021:HID131021 HRP131021:HRZ131021 IBL131021:IBV131021 ILH131021:ILR131021 IVD131021:IVN131021 JEZ131021:JFJ131021 JOV131021:JPF131021 JYR131021:JZB131021 KIN131021:KIX131021 KSJ131021:KST131021 LCF131021:LCP131021 LMB131021:LML131021 LVX131021:LWH131021 MFT131021:MGD131021 MPP131021:MPZ131021 MZL131021:MZV131021 NJH131021:NJR131021 NTD131021:NTN131021 OCZ131021:ODJ131021 OMV131021:ONF131021 OWR131021:OXB131021 PGN131021:PGX131021 PQJ131021:PQT131021 QAF131021:QAP131021 QKB131021:QKL131021 QTX131021:QUH131021 RDT131021:RED131021 RNP131021:RNZ131021 RXL131021:RXV131021 SHH131021:SHR131021 SRD131021:SRN131021 TAZ131021:TBJ131021 TKV131021:TLF131021 TUR131021:TVB131021 UEN131021:UEX131021 UOJ131021:UOT131021 UYF131021:UYP131021 VIB131021:VIL131021 VRX131021:VSH131021 WBT131021:WCD131021 WLP131021:WLZ131021 WVL131021:WVV131021 D196557:N196557 IZ196557:JJ196557 SV196557:TF196557 ACR196557:ADB196557 AMN196557:AMX196557 AWJ196557:AWT196557 BGF196557:BGP196557 BQB196557:BQL196557 BZX196557:CAH196557 CJT196557:CKD196557 CTP196557:CTZ196557 DDL196557:DDV196557 DNH196557:DNR196557 DXD196557:DXN196557 EGZ196557:EHJ196557 EQV196557:ERF196557 FAR196557:FBB196557 FKN196557:FKX196557 FUJ196557:FUT196557 GEF196557:GEP196557 GOB196557:GOL196557 GXX196557:GYH196557 HHT196557:HID196557 HRP196557:HRZ196557 IBL196557:IBV196557 ILH196557:ILR196557 IVD196557:IVN196557 JEZ196557:JFJ196557 JOV196557:JPF196557 JYR196557:JZB196557 KIN196557:KIX196557 KSJ196557:KST196557 LCF196557:LCP196557 LMB196557:LML196557 LVX196557:LWH196557 MFT196557:MGD196557 MPP196557:MPZ196557 MZL196557:MZV196557 NJH196557:NJR196557 NTD196557:NTN196557 OCZ196557:ODJ196557 OMV196557:ONF196557 OWR196557:OXB196557 PGN196557:PGX196557 PQJ196557:PQT196557 QAF196557:QAP196557 QKB196557:QKL196557 QTX196557:QUH196557 RDT196557:RED196557 RNP196557:RNZ196557 RXL196557:RXV196557 SHH196557:SHR196557 SRD196557:SRN196557 TAZ196557:TBJ196557 TKV196557:TLF196557 TUR196557:TVB196557 UEN196557:UEX196557 UOJ196557:UOT196557 UYF196557:UYP196557 VIB196557:VIL196557 VRX196557:VSH196557 WBT196557:WCD196557 WLP196557:WLZ196557 WVL196557:WVV196557 D262093:N262093 IZ262093:JJ262093 SV262093:TF262093 ACR262093:ADB262093 AMN262093:AMX262093 AWJ262093:AWT262093 BGF262093:BGP262093 BQB262093:BQL262093 BZX262093:CAH262093 CJT262093:CKD262093 CTP262093:CTZ262093 DDL262093:DDV262093 DNH262093:DNR262093 DXD262093:DXN262093 EGZ262093:EHJ262093 EQV262093:ERF262093 FAR262093:FBB262093 FKN262093:FKX262093 FUJ262093:FUT262093 GEF262093:GEP262093 GOB262093:GOL262093 GXX262093:GYH262093 HHT262093:HID262093 HRP262093:HRZ262093 IBL262093:IBV262093 ILH262093:ILR262093 IVD262093:IVN262093 JEZ262093:JFJ262093 JOV262093:JPF262093 JYR262093:JZB262093 KIN262093:KIX262093 KSJ262093:KST262093 LCF262093:LCP262093 LMB262093:LML262093 LVX262093:LWH262093 MFT262093:MGD262093 MPP262093:MPZ262093 MZL262093:MZV262093 NJH262093:NJR262093 NTD262093:NTN262093 OCZ262093:ODJ262093 OMV262093:ONF262093 OWR262093:OXB262093 PGN262093:PGX262093 PQJ262093:PQT262093 QAF262093:QAP262093 QKB262093:QKL262093 QTX262093:QUH262093 RDT262093:RED262093 RNP262093:RNZ262093 RXL262093:RXV262093 SHH262093:SHR262093 SRD262093:SRN262093 TAZ262093:TBJ262093 TKV262093:TLF262093 TUR262093:TVB262093 UEN262093:UEX262093 UOJ262093:UOT262093 UYF262093:UYP262093 VIB262093:VIL262093 VRX262093:VSH262093 WBT262093:WCD262093 WLP262093:WLZ262093 WVL262093:WVV262093 D327629:N327629 IZ327629:JJ327629 SV327629:TF327629 ACR327629:ADB327629 AMN327629:AMX327629 AWJ327629:AWT327629 BGF327629:BGP327629 BQB327629:BQL327629 BZX327629:CAH327629 CJT327629:CKD327629 CTP327629:CTZ327629 DDL327629:DDV327629 DNH327629:DNR327629 DXD327629:DXN327629 EGZ327629:EHJ327629 EQV327629:ERF327629 FAR327629:FBB327629 FKN327629:FKX327629 FUJ327629:FUT327629 GEF327629:GEP327629 GOB327629:GOL327629 GXX327629:GYH327629 HHT327629:HID327629 HRP327629:HRZ327629 IBL327629:IBV327629 ILH327629:ILR327629 IVD327629:IVN327629 JEZ327629:JFJ327629 JOV327629:JPF327629 JYR327629:JZB327629 KIN327629:KIX327629 KSJ327629:KST327629 LCF327629:LCP327629 LMB327629:LML327629 LVX327629:LWH327629 MFT327629:MGD327629 MPP327629:MPZ327629 MZL327629:MZV327629 NJH327629:NJR327629 NTD327629:NTN327629 OCZ327629:ODJ327629 OMV327629:ONF327629 OWR327629:OXB327629 PGN327629:PGX327629 PQJ327629:PQT327629 QAF327629:QAP327629 QKB327629:QKL327629 QTX327629:QUH327629 RDT327629:RED327629 RNP327629:RNZ327629 RXL327629:RXV327629 SHH327629:SHR327629 SRD327629:SRN327629 TAZ327629:TBJ327629 TKV327629:TLF327629 TUR327629:TVB327629 UEN327629:UEX327629 UOJ327629:UOT327629 UYF327629:UYP327629 VIB327629:VIL327629 VRX327629:VSH327629 WBT327629:WCD327629 WLP327629:WLZ327629 WVL327629:WVV327629 D393165:N393165 IZ393165:JJ393165 SV393165:TF393165 ACR393165:ADB393165 AMN393165:AMX393165 AWJ393165:AWT393165 BGF393165:BGP393165 BQB393165:BQL393165 BZX393165:CAH393165 CJT393165:CKD393165 CTP393165:CTZ393165 DDL393165:DDV393165 DNH393165:DNR393165 DXD393165:DXN393165 EGZ393165:EHJ393165 EQV393165:ERF393165 FAR393165:FBB393165 FKN393165:FKX393165 FUJ393165:FUT393165 GEF393165:GEP393165 GOB393165:GOL393165 GXX393165:GYH393165 HHT393165:HID393165 HRP393165:HRZ393165 IBL393165:IBV393165 ILH393165:ILR393165 IVD393165:IVN393165 JEZ393165:JFJ393165 JOV393165:JPF393165 JYR393165:JZB393165 KIN393165:KIX393165 KSJ393165:KST393165 LCF393165:LCP393165 LMB393165:LML393165 LVX393165:LWH393165 MFT393165:MGD393165 MPP393165:MPZ393165 MZL393165:MZV393165 NJH393165:NJR393165 NTD393165:NTN393165 OCZ393165:ODJ393165 OMV393165:ONF393165 OWR393165:OXB393165 PGN393165:PGX393165 PQJ393165:PQT393165 QAF393165:QAP393165 QKB393165:QKL393165 QTX393165:QUH393165 RDT393165:RED393165 RNP393165:RNZ393165 RXL393165:RXV393165 SHH393165:SHR393165 SRD393165:SRN393165 TAZ393165:TBJ393165 TKV393165:TLF393165 TUR393165:TVB393165 UEN393165:UEX393165 UOJ393165:UOT393165 UYF393165:UYP393165 VIB393165:VIL393165 VRX393165:VSH393165 WBT393165:WCD393165 WLP393165:WLZ393165 WVL393165:WVV393165 D458701:N458701 IZ458701:JJ458701 SV458701:TF458701 ACR458701:ADB458701 AMN458701:AMX458701 AWJ458701:AWT458701 BGF458701:BGP458701 BQB458701:BQL458701 BZX458701:CAH458701 CJT458701:CKD458701 CTP458701:CTZ458701 DDL458701:DDV458701 DNH458701:DNR458701 DXD458701:DXN458701 EGZ458701:EHJ458701 EQV458701:ERF458701 FAR458701:FBB458701 FKN458701:FKX458701 FUJ458701:FUT458701 GEF458701:GEP458701 GOB458701:GOL458701 GXX458701:GYH458701 HHT458701:HID458701 HRP458701:HRZ458701 IBL458701:IBV458701 ILH458701:ILR458701 IVD458701:IVN458701 JEZ458701:JFJ458701 JOV458701:JPF458701 JYR458701:JZB458701 KIN458701:KIX458701 KSJ458701:KST458701 LCF458701:LCP458701 LMB458701:LML458701 LVX458701:LWH458701 MFT458701:MGD458701 MPP458701:MPZ458701 MZL458701:MZV458701 NJH458701:NJR458701 NTD458701:NTN458701 OCZ458701:ODJ458701 OMV458701:ONF458701 OWR458701:OXB458701 PGN458701:PGX458701 PQJ458701:PQT458701 QAF458701:QAP458701 QKB458701:QKL458701 QTX458701:QUH458701 RDT458701:RED458701 RNP458701:RNZ458701 RXL458701:RXV458701 SHH458701:SHR458701 SRD458701:SRN458701 TAZ458701:TBJ458701 TKV458701:TLF458701 TUR458701:TVB458701 UEN458701:UEX458701 UOJ458701:UOT458701 UYF458701:UYP458701 VIB458701:VIL458701 VRX458701:VSH458701 WBT458701:WCD458701 WLP458701:WLZ458701 WVL458701:WVV458701 D524237:N524237 IZ524237:JJ524237 SV524237:TF524237 ACR524237:ADB524237 AMN524237:AMX524237 AWJ524237:AWT524237 BGF524237:BGP524237 BQB524237:BQL524237 BZX524237:CAH524237 CJT524237:CKD524237 CTP524237:CTZ524237 DDL524237:DDV524237 DNH524237:DNR524237 DXD524237:DXN524237 EGZ524237:EHJ524237 EQV524237:ERF524237 FAR524237:FBB524237 FKN524237:FKX524237 FUJ524237:FUT524237 GEF524237:GEP524237 GOB524237:GOL524237 GXX524237:GYH524237 HHT524237:HID524237 HRP524237:HRZ524237 IBL524237:IBV524237 ILH524237:ILR524237 IVD524237:IVN524237 JEZ524237:JFJ524237 JOV524237:JPF524237 JYR524237:JZB524237 KIN524237:KIX524237 KSJ524237:KST524237 LCF524237:LCP524237 LMB524237:LML524237 LVX524237:LWH524237 MFT524237:MGD524237 MPP524237:MPZ524237 MZL524237:MZV524237 NJH524237:NJR524237 NTD524237:NTN524237 OCZ524237:ODJ524237 OMV524237:ONF524237 OWR524237:OXB524237 PGN524237:PGX524237 PQJ524237:PQT524237 QAF524237:QAP524237 QKB524237:QKL524237 QTX524237:QUH524237 RDT524237:RED524237 RNP524237:RNZ524237 RXL524237:RXV524237 SHH524237:SHR524237 SRD524237:SRN524237 TAZ524237:TBJ524237 TKV524237:TLF524237 TUR524237:TVB524237 UEN524237:UEX524237 UOJ524237:UOT524237 UYF524237:UYP524237 VIB524237:VIL524237 VRX524237:VSH524237 WBT524237:WCD524237 WLP524237:WLZ524237 WVL524237:WVV524237 D589773:N589773 IZ589773:JJ589773 SV589773:TF589773 ACR589773:ADB589773 AMN589773:AMX589773 AWJ589773:AWT589773 BGF589773:BGP589773 BQB589773:BQL589773 BZX589773:CAH589773 CJT589773:CKD589773 CTP589773:CTZ589773 DDL589773:DDV589773 DNH589773:DNR589773 DXD589773:DXN589773 EGZ589773:EHJ589773 EQV589773:ERF589773 FAR589773:FBB589773 FKN589773:FKX589773 FUJ589773:FUT589773 GEF589773:GEP589773 GOB589773:GOL589773 GXX589773:GYH589773 HHT589773:HID589773 HRP589773:HRZ589773 IBL589773:IBV589773 ILH589773:ILR589773 IVD589773:IVN589773 JEZ589773:JFJ589773 JOV589773:JPF589773 JYR589773:JZB589773 KIN589773:KIX589773 KSJ589773:KST589773 LCF589773:LCP589773 LMB589773:LML589773 LVX589773:LWH589773 MFT589773:MGD589773 MPP589773:MPZ589773 MZL589773:MZV589773 NJH589773:NJR589773 NTD589773:NTN589773 OCZ589773:ODJ589773 OMV589773:ONF589773 OWR589773:OXB589773 PGN589773:PGX589773 PQJ589773:PQT589773 QAF589773:QAP589773 QKB589773:QKL589773 QTX589773:QUH589773 RDT589773:RED589773 RNP589773:RNZ589773 RXL589773:RXV589773 SHH589773:SHR589773 SRD589773:SRN589773 TAZ589773:TBJ589773 TKV589773:TLF589773 TUR589773:TVB589773 UEN589773:UEX589773 UOJ589773:UOT589773 UYF589773:UYP589773 VIB589773:VIL589773 VRX589773:VSH589773 WBT589773:WCD589773 WLP589773:WLZ589773 WVL589773:WVV589773 D655309:N655309 IZ655309:JJ655309 SV655309:TF655309 ACR655309:ADB655309 AMN655309:AMX655309 AWJ655309:AWT655309 BGF655309:BGP655309 BQB655309:BQL655309 BZX655309:CAH655309 CJT655309:CKD655309 CTP655309:CTZ655309 DDL655309:DDV655309 DNH655309:DNR655309 DXD655309:DXN655309 EGZ655309:EHJ655309 EQV655309:ERF655309 FAR655309:FBB655309 FKN655309:FKX655309 FUJ655309:FUT655309 GEF655309:GEP655309 GOB655309:GOL655309 GXX655309:GYH655309 HHT655309:HID655309 HRP655309:HRZ655309 IBL655309:IBV655309 ILH655309:ILR655309 IVD655309:IVN655309 JEZ655309:JFJ655309 JOV655309:JPF655309 JYR655309:JZB655309 KIN655309:KIX655309 KSJ655309:KST655309 LCF655309:LCP655309 LMB655309:LML655309 LVX655309:LWH655309 MFT655309:MGD655309 MPP655309:MPZ655309 MZL655309:MZV655309 NJH655309:NJR655309 NTD655309:NTN655309 OCZ655309:ODJ655309 OMV655309:ONF655309 OWR655309:OXB655309 PGN655309:PGX655309 PQJ655309:PQT655309 QAF655309:QAP655309 QKB655309:QKL655309 QTX655309:QUH655309 RDT655309:RED655309 RNP655309:RNZ655309 RXL655309:RXV655309 SHH655309:SHR655309 SRD655309:SRN655309 TAZ655309:TBJ655309 TKV655309:TLF655309 TUR655309:TVB655309 UEN655309:UEX655309 UOJ655309:UOT655309 UYF655309:UYP655309 VIB655309:VIL655309 VRX655309:VSH655309 WBT655309:WCD655309 WLP655309:WLZ655309 WVL655309:WVV655309 D720845:N720845 IZ720845:JJ720845 SV720845:TF720845 ACR720845:ADB720845 AMN720845:AMX720845 AWJ720845:AWT720845 BGF720845:BGP720845 BQB720845:BQL720845 BZX720845:CAH720845 CJT720845:CKD720845 CTP720845:CTZ720845 DDL720845:DDV720845 DNH720845:DNR720845 DXD720845:DXN720845 EGZ720845:EHJ720845 EQV720845:ERF720845 FAR720845:FBB720845 FKN720845:FKX720845 FUJ720845:FUT720845 GEF720845:GEP720845 GOB720845:GOL720845 GXX720845:GYH720845 HHT720845:HID720845 HRP720845:HRZ720845 IBL720845:IBV720845 ILH720845:ILR720845 IVD720845:IVN720845 JEZ720845:JFJ720845 JOV720845:JPF720845 JYR720845:JZB720845 KIN720845:KIX720845 KSJ720845:KST720845 LCF720845:LCP720845 LMB720845:LML720845 LVX720845:LWH720845 MFT720845:MGD720845 MPP720845:MPZ720845 MZL720845:MZV720845 NJH720845:NJR720845 NTD720845:NTN720845 OCZ720845:ODJ720845 OMV720845:ONF720845 OWR720845:OXB720845 PGN720845:PGX720845 PQJ720845:PQT720845 QAF720845:QAP720845 QKB720845:QKL720845 QTX720845:QUH720845 RDT720845:RED720845 RNP720845:RNZ720845 RXL720845:RXV720845 SHH720845:SHR720845 SRD720845:SRN720845 TAZ720845:TBJ720845 TKV720845:TLF720845 TUR720845:TVB720845 UEN720845:UEX720845 UOJ720845:UOT720845 UYF720845:UYP720845 VIB720845:VIL720845 VRX720845:VSH720845 WBT720845:WCD720845 WLP720845:WLZ720845 WVL720845:WVV720845 D786381:N786381 IZ786381:JJ786381 SV786381:TF786381 ACR786381:ADB786381 AMN786381:AMX786381 AWJ786381:AWT786381 BGF786381:BGP786381 BQB786381:BQL786381 BZX786381:CAH786381 CJT786381:CKD786381 CTP786381:CTZ786381 DDL786381:DDV786381 DNH786381:DNR786381 DXD786381:DXN786381 EGZ786381:EHJ786381 EQV786381:ERF786381 FAR786381:FBB786381 FKN786381:FKX786381 FUJ786381:FUT786381 GEF786381:GEP786381 GOB786381:GOL786381 GXX786381:GYH786381 HHT786381:HID786381 HRP786381:HRZ786381 IBL786381:IBV786381 ILH786381:ILR786381 IVD786381:IVN786381 JEZ786381:JFJ786381 JOV786381:JPF786381 JYR786381:JZB786381 KIN786381:KIX786381 KSJ786381:KST786381 LCF786381:LCP786381 LMB786381:LML786381 LVX786381:LWH786381 MFT786381:MGD786381 MPP786381:MPZ786381 MZL786381:MZV786381 NJH786381:NJR786381 NTD786381:NTN786381 OCZ786381:ODJ786381 OMV786381:ONF786381 OWR786381:OXB786381 PGN786381:PGX786381 PQJ786381:PQT786381 QAF786381:QAP786381 QKB786381:QKL786381 QTX786381:QUH786381 RDT786381:RED786381 RNP786381:RNZ786381 RXL786381:RXV786381 SHH786381:SHR786381 SRD786381:SRN786381 TAZ786381:TBJ786381 TKV786381:TLF786381 TUR786381:TVB786381 UEN786381:UEX786381 UOJ786381:UOT786381 UYF786381:UYP786381 VIB786381:VIL786381 VRX786381:VSH786381 WBT786381:WCD786381 WLP786381:WLZ786381 WVL786381:WVV786381 D851917:N851917 IZ851917:JJ851917 SV851917:TF851917 ACR851917:ADB851917 AMN851917:AMX851917 AWJ851917:AWT851917 BGF851917:BGP851917 BQB851917:BQL851917 BZX851917:CAH851917 CJT851917:CKD851917 CTP851917:CTZ851917 DDL851917:DDV851917 DNH851917:DNR851917 DXD851917:DXN851917 EGZ851917:EHJ851917 EQV851917:ERF851917 FAR851917:FBB851917 FKN851917:FKX851917 FUJ851917:FUT851917 GEF851917:GEP851917 GOB851917:GOL851917 GXX851917:GYH851917 HHT851917:HID851917 HRP851917:HRZ851917 IBL851917:IBV851917 ILH851917:ILR851917 IVD851917:IVN851917 JEZ851917:JFJ851917 JOV851917:JPF851917 JYR851917:JZB851917 KIN851917:KIX851917 KSJ851917:KST851917 LCF851917:LCP851917 LMB851917:LML851917 LVX851917:LWH851917 MFT851917:MGD851917 MPP851917:MPZ851917 MZL851917:MZV851917 NJH851917:NJR851917 NTD851917:NTN851917 OCZ851917:ODJ851917 OMV851917:ONF851917 OWR851917:OXB851917 PGN851917:PGX851917 PQJ851917:PQT851917 QAF851917:QAP851917 QKB851917:QKL851917 QTX851917:QUH851917 RDT851917:RED851917 RNP851917:RNZ851917 RXL851917:RXV851917 SHH851917:SHR851917 SRD851917:SRN851917 TAZ851917:TBJ851917 TKV851917:TLF851917 TUR851917:TVB851917 UEN851917:UEX851917 UOJ851917:UOT851917 UYF851917:UYP851917 VIB851917:VIL851917 VRX851917:VSH851917 WBT851917:WCD851917 WLP851917:WLZ851917 WVL851917:WVV851917 D917453:N917453 IZ917453:JJ917453 SV917453:TF917453 ACR917453:ADB917453 AMN917453:AMX917453 AWJ917453:AWT917453 BGF917453:BGP917453 BQB917453:BQL917453 BZX917453:CAH917453 CJT917453:CKD917453 CTP917453:CTZ917453 DDL917453:DDV917453 DNH917453:DNR917453 DXD917453:DXN917453 EGZ917453:EHJ917453 EQV917453:ERF917453 FAR917453:FBB917453 FKN917453:FKX917453 FUJ917453:FUT917453 GEF917453:GEP917453 GOB917453:GOL917453 GXX917453:GYH917453 HHT917453:HID917453 HRP917453:HRZ917453 IBL917453:IBV917453 ILH917453:ILR917453 IVD917453:IVN917453 JEZ917453:JFJ917453 JOV917453:JPF917453 JYR917453:JZB917453 KIN917453:KIX917453 KSJ917453:KST917453 LCF917453:LCP917453 LMB917453:LML917453 LVX917453:LWH917453 MFT917453:MGD917453 MPP917453:MPZ917453 MZL917453:MZV917453 NJH917453:NJR917453 NTD917453:NTN917453 OCZ917453:ODJ917453 OMV917453:ONF917453 OWR917453:OXB917453 PGN917453:PGX917453 PQJ917453:PQT917453 QAF917453:QAP917453 QKB917453:QKL917453 QTX917453:QUH917453 RDT917453:RED917453 RNP917453:RNZ917453 RXL917453:RXV917453 SHH917453:SHR917453 SRD917453:SRN917453 TAZ917453:TBJ917453 TKV917453:TLF917453 TUR917453:TVB917453 UEN917453:UEX917453 UOJ917453:UOT917453 UYF917453:UYP917453 VIB917453:VIL917453 VRX917453:VSH917453 WBT917453:WCD917453 WLP917453:WLZ917453 WVL917453:WVV917453 D982989:N982989 IZ982989:JJ982989 SV982989:TF982989 ACR982989:ADB982989 AMN982989:AMX982989 AWJ982989:AWT982989 BGF982989:BGP982989 BQB982989:BQL982989 BZX982989:CAH982989 CJT982989:CKD982989 CTP982989:CTZ982989 DDL982989:DDV982989 DNH982989:DNR982989 DXD982989:DXN982989 EGZ982989:EHJ982989 EQV982989:ERF982989 FAR982989:FBB982989 FKN982989:FKX982989 FUJ982989:FUT982989 GEF982989:GEP982989 GOB982989:GOL982989 GXX982989:GYH982989 HHT982989:HID982989 HRP982989:HRZ982989 IBL982989:IBV982989 ILH982989:ILR982989 IVD982989:IVN982989 JEZ982989:JFJ982989 JOV982989:JPF982989 JYR982989:JZB982989 KIN982989:KIX982989 KSJ982989:KST982989 LCF982989:LCP982989 LMB982989:LML982989 LVX982989:LWH982989 MFT982989:MGD982989 MPP982989:MPZ982989 MZL982989:MZV982989 NJH982989:NJR982989 NTD982989:NTN982989 OCZ982989:ODJ982989 OMV982989:ONF982989 OWR982989:OXB982989 PGN982989:PGX982989 PQJ982989:PQT982989 QAF982989:QAP982989 QKB982989:QKL982989 QTX982989:QUH982989 RDT982989:RED982989 RNP982989:RNZ982989 RXL982989:RXV982989 SHH982989:SHR982989 SRD982989:SRN982989 TAZ982989:TBJ982989 TKV982989:TLF982989 TUR982989:TVB982989 UEN982989:UEX982989 UOJ982989:UOT982989 UYF982989:UYP982989 VIB982989:VIL982989 VRX982989:VSH982989 WBT982989:WCD982989 WLP982989:WLZ982989 WVL982989:WVV982989 D65500:N65500 IZ65500:JJ65500 SV65500:TF65500 ACR65500:ADB65500 AMN65500:AMX65500 AWJ65500:AWT65500 BGF65500:BGP65500 BQB65500:BQL65500 BZX65500:CAH65500 CJT65500:CKD65500 CTP65500:CTZ65500 DDL65500:DDV65500 DNH65500:DNR65500 DXD65500:DXN65500 EGZ65500:EHJ65500 EQV65500:ERF65500 FAR65500:FBB65500 FKN65500:FKX65500 FUJ65500:FUT65500 GEF65500:GEP65500 GOB65500:GOL65500 GXX65500:GYH65500 HHT65500:HID65500 HRP65500:HRZ65500 IBL65500:IBV65500 ILH65500:ILR65500 IVD65500:IVN65500 JEZ65500:JFJ65500 JOV65500:JPF65500 JYR65500:JZB65500 KIN65500:KIX65500 KSJ65500:KST65500 LCF65500:LCP65500 LMB65500:LML65500 LVX65500:LWH65500 MFT65500:MGD65500 MPP65500:MPZ65500 MZL65500:MZV65500 NJH65500:NJR65500 NTD65500:NTN65500 OCZ65500:ODJ65500 OMV65500:ONF65500 OWR65500:OXB65500 PGN65500:PGX65500 PQJ65500:PQT65500 QAF65500:QAP65500 QKB65500:QKL65500 QTX65500:QUH65500 RDT65500:RED65500 RNP65500:RNZ65500 RXL65500:RXV65500 SHH65500:SHR65500 SRD65500:SRN65500 TAZ65500:TBJ65500 TKV65500:TLF65500 TUR65500:TVB65500 UEN65500:UEX65500 UOJ65500:UOT65500 UYF65500:UYP65500 VIB65500:VIL65500 VRX65500:VSH65500 WBT65500:WCD65500 WLP65500:WLZ65500 WVL65500:WVV65500 D131036:N131036 IZ131036:JJ131036 SV131036:TF131036 ACR131036:ADB131036 AMN131036:AMX131036 AWJ131036:AWT131036 BGF131036:BGP131036 BQB131036:BQL131036 BZX131036:CAH131036 CJT131036:CKD131036 CTP131036:CTZ131036 DDL131036:DDV131036 DNH131036:DNR131036 DXD131036:DXN131036 EGZ131036:EHJ131036 EQV131036:ERF131036 FAR131036:FBB131036 FKN131036:FKX131036 FUJ131036:FUT131036 GEF131036:GEP131036 GOB131036:GOL131036 GXX131036:GYH131036 HHT131036:HID131036 HRP131036:HRZ131036 IBL131036:IBV131036 ILH131036:ILR131036 IVD131036:IVN131036 JEZ131036:JFJ131036 JOV131036:JPF131036 JYR131036:JZB131036 KIN131036:KIX131036 KSJ131036:KST131036 LCF131036:LCP131036 LMB131036:LML131036 LVX131036:LWH131036 MFT131036:MGD131036 MPP131036:MPZ131036 MZL131036:MZV131036 NJH131036:NJR131036 NTD131036:NTN131036 OCZ131036:ODJ131036 OMV131036:ONF131036 OWR131036:OXB131036 PGN131036:PGX131036 PQJ131036:PQT131036 QAF131036:QAP131036 QKB131036:QKL131036 QTX131036:QUH131036 RDT131036:RED131036 RNP131036:RNZ131036 RXL131036:RXV131036 SHH131036:SHR131036 SRD131036:SRN131036 TAZ131036:TBJ131036 TKV131036:TLF131036 TUR131036:TVB131036 UEN131036:UEX131036 UOJ131036:UOT131036 UYF131036:UYP131036 VIB131036:VIL131036 VRX131036:VSH131036 WBT131036:WCD131036 WLP131036:WLZ131036 WVL131036:WVV131036 D196572:N196572 IZ196572:JJ196572 SV196572:TF196572 ACR196572:ADB196572 AMN196572:AMX196572 AWJ196572:AWT196572 BGF196572:BGP196572 BQB196572:BQL196572 BZX196572:CAH196572 CJT196572:CKD196572 CTP196572:CTZ196572 DDL196572:DDV196572 DNH196572:DNR196572 DXD196572:DXN196572 EGZ196572:EHJ196572 EQV196572:ERF196572 FAR196572:FBB196572 FKN196572:FKX196572 FUJ196572:FUT196572 GEF196572:GEP196572 GOB196572:GOL196572 GXX196572:GYH196572 HHT196572:HID196572 HRP196572:HRZ196572 IBL196572:IBV196572 ILH196572:ILR196572 IVD196572:IVN196572 JEZ196572:JFJ196572 JOV196572:JPF196572 JYR196572:JZB196572 KIN196572:KIX196572 KSJ196572:KST196572 LCF196572:LCP196572 LMB196572:LML196572 LVX196572:LWH196572 MFT196572:MGD196572 MPP196572:MPZ196572 MZL196572:MZV196572 NJH196572:NJR196572 NTD196572:NTN196572 OCZ196572:ODJ196572 OMV196572:ONF196572 OWR196572:OXB196572 PGN196572:PGX196572 PQJ196572:PQT196572 QAF196572:QAP196572 QKB196572:QKL196572 QTX196572:QUH196572 RDT196572:RED196572 RNP196572:RNZ196572 RXL196572:RXV196572 SHH196572:SHR196572 SRD196572:SRN196572 TAZ196572:TBJ196572 TKV196572:TLF196572 TUR196572:TVB196572 UEN196572:UEX196572 UOJ196572:UOT196572 UYF196572:UYP196572 VIB196572:VIL196572 VRX196572:VSH196572 WBT196572:WCD196572 WLP196572:WLZ196572 WVL196572:WVV196572 D262108:N262108 IZ262108:JJ262108 SV262108:TF262108 ACR262108:ADB262108 AMN262108:AMX262108 AWJ262108:AWT262108 BGF262108:BGP262108 BQB262108:BQL262108 BZX262108:CAH262108 CJT262108:CKD262108 CTP262108:CTZ262108 DDL262108:DDV262108 DNH262108:DNR262108 DXD262108:DXN262108 EGZ262108:EHJ262108 EQV262108:ERF262108 FAR262108:FBB262108 FKN262108:FKX262108 FUJ262108:FUT262108 GEF262108:GEP262108 GOB262108:GOL262108 GXX262108:GYH262108 HHT262108:HID262108 HRP262108:HRZ262108 IBL262108:IBV262108 ILH262108:ILR262108 IVD262108:IVN262108 JEZ262108:JFJ262108 JOV262108:JPF262108 JYR262108:JZB262108 KIN262108:KIX262108 KSJ262108:KST262108 LCF262108:LCP262108 LMB262108:LML262108 LVX262108:LWH262108 MFT262108:MGD262108 MPP262108:MPZ262108 MZL262108:MZV262108 NJH262108:NJR262108 NTD262108:NTN262108 OCZ262108:ODJ262108 OMV262108:ONF262108 OWR262108:OXB262108 PGN262108:PGX262108 PQJ262108:PQT262108 QAF262108:QAP262108 QKB262108:QKL262108 QTX262108:QUH262108 RDT262108:RED262108 RNP262108:RNZ262108 RXL262108:RXV262108 SHH262108:SHR262108 SRD262108:SRN262108 TAZ262108:TBJ262108 TKV262108:TLF262108 TUR262108:TVB262108 UEN262108:UEX262108 UOJ262108:UOT262108 UYF262108:UYP262108 VIB262108:VIL262108 VRX262108:VSH262108 WBT262108:WCD262108 WLP262108:WLZ262108 WVL262108:WVV262108 D327644:N327644 IZ327644:JJ327644 SV327644:TF327644 ACR327644:ADB327644 AMN327644:AMX327644 AWJ327644:AWT327644 BGF327644:BGP327644 BQB327644:BQL327644 BZX327644:CAH327644 CJT327644:CKD327644 CTP327644:CTZ327644 DDL327644:DDV327644 DNH327644:DNR327644 DXD327644:DXN327644 EGZ327644:EHJ327644 EQV327644:ERF327644 FAR327644:FBB327644 FKN327644:FKX327644 FUJ327644:FUT327644 GEF327644:GEP327644 GOB327644:GOL327644 GXX327644:GYH327644 HHT327644:HID327644 HRP327644:HRZ327644 IBL327644:IBV327644 ILH327644:ILR327644 IVD327644:IVN327644 JEZ327644:JFJ327644 JOV327644:JPF327644 JYR327644:JZB327644 KIN327644:KIX327644 KSJ327644:KST327644 LCF327644:LCP327644 LMB327644:LML327644 LVX327644:LWH327644 MFT327644:MGD327644 MPP327644:MPZ327644 MZL327644:MZV327644 NJH327644:NJR327644 NTD327644:NTN327644 OCZ327644:ODJ327644 OMV327644:ONF327644 OWR327644:OXB327644 PGN327644:PGX327644 PQJ327644:PQT327644 QAF327644:QAP327644 QKB327644:QKL327644 QTX327644:QUH327644 RDT327644:RED327644 RNP327644:RNZ327644 RXL327644:RXV327644 SHH327644:SHR327644 SRD327644:SRN327644 TAZ327644:TBJ327644 TKV327644:TLF327644 TUR327644:TVB327644 UEN327644:UEX327644 UOJ327644:UOT327644 UYF327644:UYP327644 VIB327644:VIL327644 VRX327644:VSH327644 WBT327644:WCD327644 WLP327644:WLZ327644 WVL327644:WVV327644 D393180:N393180 IZ393180:JJ393180 SV393180:TF393180 ACR393180:ADB393180 AMN393180:AMX393180 AWJ393180:AWT393180 BGF393180:BGP393180 BQB393180:BQL393180 BZX393180:CAH393180 CJT393180:CKD393180 CTP393180:CTZ393180 DDL393180:DDV393180 DNH393180:DNR393180 DXD393180:DXN393180 EGZ393180:EHJ393180 EQV393180:ERF393180 FAR393180:FBB393180 FKN393180:FKX393180 FUJ393180:FUT393180 GEF393180:GEP393180 GOB393180:GOL393180 GXX393180:GYH393180 HHT393180:HID393180 HRP393180:HRZ393180 IBL393180:IBV393180 ILH393180:ILR393180 IVD393180:IVN393180 JEZ393180:JFJ393180 JOV393180:JPF393180 JYR393180:JZB393180 KIN393180:KIX393180 KSJ393180:KST393180 LCF393180:LCP393180 LMB393180:LML393180 LVX393180:LWH393180 MFT393180:MGD393180 MPP393180:MPZ393180 MZL393180:MZV393180 NJH393180:NJR393180 NTD393180:NTN393180 OCZ393180:ODJ393180 OMV393180:ONF393180 OWR393180:OXB393180 PGN393180:PGX393180 PQJ393180:PQT393180 QAF393180:QAP393180 QKB393180:QKL393180 QTX393180:QUH393180 RDT393180:RED393180 RNP393180:RNZ393180 RXL393180:RXV393180 SHH393180:SHR393180 SRD393180:SRN393180 TAZ393180:TBJ393180 TKV393180:TLF393180 TUR393180:TVB393180 UEN393180:UEX393180 UOJ393180:UOT393180 UYF393180:UYP393180 VIB393180:VIL393180 VRX393180:VSH393180 WBT393180:WCD393180 WLP393180:WLZ393180 WVL393180:WVV393180 D458716:N458716 IZ458716:JJ458716 SV458716:TF458716 ACR458716:ADB458716 AMN458716:AMX458716 AWJ458716:AWT458716 BGF458716:BGP458716 BQB458716:BQL458716 BZX458716:CAH458716 CJT458716:CKD458716 CTP458716:CTZ458716 DDL458716:DDV458716 DNH458716:DNR458716 DXD458716:DXN458716 EGZ458716:EHJ458716 EQV458716:ERF458716 FAR458716:FBB458716 FKN458716:FKX458716 FUJ458716:FUT458716 GEF458716:GEP458716 GOB458716:GOL458716 GXX458716:GYH458716 HHT458716:HID458716 HRP458716:HRZ458716 IBL458716:IBV458716 ILH458716:ILR458716 IVD458716:IVN458716 JEZ458716:JFJ458716 JOV458716:JPF458716 JYR458716:JZB458716 KIN458716:KIX458716 KSJ458716:KST458716 LCF458716:LCP458716 LMB458716:LML458716 LVX458716:LWH458716 MFT458716:MGD458716 MPP458716:MPZ458716 MZL458716:MZV458716 NJH458716:NJR458716 NTD458716:NTN458716 OCZ458716:ODJ458716 OMV458716:ONF458716 OWR458716:OXB458716 PGN458716:PGX458716 PQJ458716:PQT458716 QAF458716:QAP458716 QKB458716:QKL458716 QTX458716:QUH458716 RDT458716:RED458716 RNP458716:RNZ458716 RXL458716:RXV458716 SHH458716:SHR458716 SRD458716:SRN458716 TAZ458716:TBJ458716 TKV458716:TLF458716 TUR458716:TVB458716 UEN458716:UEX458716 UOJ458716:UOT458716 UYF458716:UYP458716 VIB458716:VIL458716 VRX458716:VSH458716 WBT458716:WCD458716 WLP458716:WLZ458716 WVL458716:WVV458716 D524252:N524252 IZ524252:JJ524252 SV524252:TF524252 ACR524252:ADB524252 AMN524252:AMX524252 AWJ524252:AWT524252 BGF524252:BGP524252 BQB524252:BQL524252 BZX524252:CAH524252 CJT524252:CKD524252 CTP524252:CTZ524252 DDL524252:DDV524252 DNH524252:DNR524252 DXD524252:DXN524252 EGZ524252:EHJ524252 EQV524252:ERF524252 FAR524252:FBB524252 FKN524252:FKX524252 FUJ524252:FUT524252 GEF524252:GEP524252 GOB524252:GOL524252 GXX524252:GYH524252 HHT524252:HID524252 HRP524252:HRZ524252 IBL524252:IBV524252 ILH524252:ILR524252 IVD524252:IVN524252 JEZ524252:JFJ524252 JOV524252:JPF524252 JYR524252:JZB524252 KIN524252:KIX524252 KSJ524252:KST524252 LCF524252:LCP524252 LMB524252:LML524252 LVX524252:LWH524252 MFT524252:MGD524252 MPP524252:MPZ524252 MZL524252:MZV524252 NJH524252:NJR524252 NTD524252:NTN524252 OCZ524252:ODJ524252 OMV524252:ONF524252 OWR524252:OXB524252 PGN524252:PGX524252 PQJ524252:PQT524252 QAF524252:QAP524252 QKB524252:QKL524252 QTX524252:QUH524252 RDT524252:RED524252 RNP524252:RNZ524252 RXL524252:RXV524252 SHH524252:SHR524252 SRD524252:SRN524252 TAZ524252:TBJ524252 TKV524252:TLF524252 TUR524252:TVB524252 UEN524252:UEX524252 UOJ524252:UOT524252 UYF524252:UYP524252 VIB524252:VIL524252 VRX524252:VSH524252 WBT524252:WCD524252 WLP524252:WLZ524252 WVL524252:WVV524252 D589788:N589788 IZ589788:JJ589788 SV589788:TF589788 ACR589788:ADB589788 AMN589788:AMX589788 AWJ589788:AWT589788 BGF589788:BGP589788 BQB589788:BQL589788 BZX589788:CAH589788 CJT589788:CKD589788 CTP589788:CTZ589788 DDL589788:DDV589788 DNH589788:DNR589788 DXD589788:DXN589788 EGZ589788:EHJ589788 EQV589788:ERF589788 FAR589788:FBB589788 FKN589788:FKX589788 FUJ589788:FUT589788 GEF589788:GEP589788 GOB589788:GOL589788 GXX589788:GYH589788 HHT589788:HID589788 HRP589788:HRZ589788 IBL589788:IBV589788 ILH589788:ILR589788 IVD589788:IVN589788 JEZ589788:JFJ589788 JOV589788:JPF589788 JYR589788:JZB589788 KIN589788:KIX589788 KSJ589788:KST589788 LCF589788:LCP589788 LMB589788:LML589788 LVX589788:LWH589788 MFT589788:MGD589788 MPP589788:MPZ589788 MZL589788:MZV589788 NJH589788:NJR589788 NTD589788:NTN589788 OCZ589788:ODJ589788 OMV589788:ONF589788 OWR589788:OXB589788 PGN589788:PGX589788 PQJ589788:PQT589788 QAF589788:QAP589788 QKB589788:QKL589788 QTX589788:QUH589788 RDT589788:RED589788 RNP589788:RNZ589788 RXL589788:RXV589788 SHH589788:SHR589788 SRD589788:SRN589788 TAZ589788:TBJ589788 TKV589788:TLF589788 TUR589788:TVB589788 UEN589788:UEX589788 UOJ589788:UOT589788 UYF589788:UYP589788 VIB589788:VIL589788 VRX589788:VSH589788 WBT589788:WCD589788 WLP589788:WLZ589788 WVL589788:WVV589788 D655324:N655324 IZ655324:JJ655324 SV655324:TF655324 ACR655324:ADB655324 AMN655324:AMX655324 AWJ655324:AWT655324 BGF655324:BGP655324 BQB655324:BQL655324 BZX655324:CAH655324 CJT655324:CKD655324 CTP655324:CTZ655324 DDL655324:DDV655324 DNH655324:DNR655324 DXD655324:DXN655324 EGZ655324:EHJ655324 EQV655324:ERF655324 FAR655324:FBB655324 FKN655324:FKX655324 FUJ655324:FUT655324 GEF655324:GEP655324 GOB655324:GOL655324 GXX655324:GYH655324 HHT655324:HID655324 HRP655324:HRZ655324 IBL655324:IBV655324 ILH655324:ILR655324 IVD655324:IVN655324 JEZ655324:JFJ655324 JOV655324:JPF655324 JYR655324:JZB655324 KIN655324:KIX655324 KSJ655324:KST655324 LCF655324:LCP655324 LMB655324:LML655324 LVX655324:LWH655324 MFT655324:MGD655324 MPP655324:MPZ655324 MZL655324:MZV655324 NJH655324:NJR655324 NTD655324:NTN655324 OCZ655324:ODJ655324 OMV655324:ONF655324 OWR655324:OXB655324 PGN655324:PGX655324 PQJ655324:PQT655324 QAF655324:QAP655324 QKB655324:QKL655324 QTX655324:QUH655324 RDT655324:RED655324 RNP655324:RNZ655324 RXL655324:RXV655324 SHH655324:SHR655324 SRD655324:SRN655324 TAZ655324:TBJ655324 TKV655324:TLF655324 TUR655324:TVB655324 UEN655324:UEX655324 UOJ655324:UOT655324 UYF655324:UYP655324 VIB655324:VIL655324 VRX655324:VSH655324 WBT655324:WCD655324 WLP655324:WLZ655324 WVL655324:WVV655324 D720860:N720860 IZ720860:JJ720860 SV720860:TF720860 ACR720860:ADB720860 AMN720860:AMX720860 AWJ720860:AWT720860 BGF720860:BGP720860 BQB720860:BQL720860 BZX720860:CAH720860 CJT720860:CKD720860 CTP720860:CTZ720860 DDL720860:DDV720860 DNH720860:DNR720860 DXD720860:DXN720860 EGZ720860:EHJ720860 EQV720860:ERF720860 FAR720860:FBB720860 FKN720860:FKX720860 FUJ720860:FUT720860 GEF720860:GEP720860 GOB720860:GOL720860 GXX720860:GYH720860 HHT720860:HID720860 HRP720860:HRZ720860 IBL720860:IBV720860 ILH720860:ILR720860 IVD720860:IVN720860 JEZ720860:JFJ720860 JOV720860:JPF720860 JYR720860:JZB720860 KIN720860:KIX720860 KSJ720860:KST720860 LCF720860:LCP720860 LMB720860:LML720860 LVX720860:LWH720860 MFT720860:MGD720860 MPP720860:MPZ720860 MZL720860:MZV720860 NJH720860:NJR720860 NTD720860:NTN720860 OCZ720860:ODJ720860 OMV720860:ONF720860 OWR720860:OXB720860 PGN720860:PGX720860 PQJ720860:PQT720860 QAF720860:QAP720860 QKB720860:QKL720860 QTX720860:QUH720860 RDT720860:RED720860 RNP720860:RNZ720860 RXL720860:RXV720860 SHH720860:SHR720860 SRD720860:SRN720860 TAZ720860:TBJ720860 TKV720860:TLF720860 TUR720860:TVB720860 UEN720860:UEX720860 UOJ720860:UOT720860 UYF720860:UYP720860 VIB720860:VIL720860 VRX720860:VSH720860 WBT720860:WCD720860 WLP720860:WLZ720860 WVL720860:WVV720860 D786396:N786396 IZ786396:JJ786396 SV786396:TF786396 ACR786396:ADB786396 AMN786396:AMX786396 AWJ786396:AWT786396 BGF786396:BGP786396 BQB786396:BQL786396 BZX786396:CAH786396 CJT786396:CKD786396 CTP786396:CTZ786396 DDL786396:DDV786396 DNH786396:DNR786396 DXD786396:DXN786396 EGZ786396:EHJ786396 EQV786396:ERF786396 FAR786396:FBB786396 FKN786396:FKX786396 FUJ786396:FUT786396 GEF786396:GEP786396 GOB786396:GOL786396 GXX786396:GYH786396 HHT786396:HID786396 HRP786396:HRZ786396 IBL786396:IBV786396 ILH786396:ILR786396 IVD786396:IVN786396 JEZ786396:JFJ786396 JOV786396:JPF786396 JYR786396:JZB786396 KIN786396:KIX786396 KSJ786396:KST786396 LCF786396:LCP786396 LMB786396:LML786396 LVX786396:LWH786396 MFT786396:MGD786396 MPP786396:MPZ786396 MZL786396:MZV786396 NJH786396:NJR786396 NTD786396:NTN786396 OCZ786396:ODJ786396 OMV786396:ONF786396 OWR786396:OXB786396 PGN786396:PGX786396 PQJ786396:PQT786396 QAF786396:QAP786396 QKB786396:QKL786396 QTX786396:QUH786396 RDT786396:RED786396 RNP786396:RNZ786396 RXL786396:RXV786396 SHH786396:SHR786396 SRD786396:SRN786396 TAZ786396:TBJ786396 TKV786396:TLF786396 TUR786396:TVB786396 UEN786396:UEX786396 UOJ786396:UOT786396 UYF786396:UYP786396 VIB786396:VIL786396 VRX786396:VSH786396 WBT786396:WCD786396 WLP786396:WLZ786396 WVL786396:WVV786396 D851932:N851932 IZ851932:JJ851932 SV851932:TF851932 ACR851932:ADB851932 AMN851932:AMX851932 AWJ851932:AWT851932 BGF851932:BGP851932 BQB851932:BQL851932 BZX851932:CAH851932 CJT851932:CKD851932 CTP851932:CTZ851932 DDL851932:DDV851932 DNH851932:DNR851932 DXD851932:DXN851932 EGZ851932:EHJ851932 EQV851932:ERF851932 FAR851932:FBB851932 FKN851932:FKX851932 FUJ851932:FUT851932 GEF851932:GEP851932 GOB851932:GOL851932 GXX851932:GYH851932 HHT851932:HID851932 HRP851932:HRZ851932 IBL851932:IBV851932 ILH851932:ILR851932 IVD851932:IVN851932 JEZ851932:JFJ851932 JOV851932:JPF851932 JYR851932:JZB851932 KIN851932:KIX851932 KSJ851932:KST851932 LCF851932:LCP851932 LMB851932:LML851932 LVX851932:LWH851932 MFT851932:MGD851932 MPP851932:MPZ851932 MZL851932:MZV851932 NJH851932:NJR851932 NTD851932:NTN851932 OCZ851932:ODJ851932 OMV851932:ONF851932 OWR851932:OXB851932 PGN851932:PGX851932 PQJ851932:PQT851932 QAF851932:QAP851932 QKB851932:QKL851932 QTX851932:QUH851932 RDT851932:RED851932 RNP851932:RNZ851932 RXL851932:RXV851932 SHH851932:SHR851932 SRD851932:SRN851932 TAZ851932:TBJ851932 TKV851932:TLF851932 TUR851932:TVB851932 UEN851932:UEX851932 UOJ851932:UOT851932 UYF851932:UYP851932 VIB851932:VIL851932 VRX851932:VSH851932 WBT851932:WCD851932 WLP851932:WLZ851932 WVL851932:WVV851932 D917468:N917468 IZ917468:JJ917468 SV917468:TF917468 ACR917468:ADB917468 AMN917468:AMX917468 AWJ917468:AWT917468 BGF917468:BGP917468 BQB917468:BQL917468 BZX917468:CAH917468 CJT917468:CKD917468 CTP917468:CTZ917468 DDL917468:DDV917468 DNH917468:DNR917468 DXD917468:DXN917468 EGZ917468:EHJ917468 EQV917468:ERF917468 FAR917468:FBB917468 FKN917468:FKX917468 FUJ917468:FUT917468 GEF917468:GEP917468 GOB917468:GOL917468 GXX917468:GYH917468 HHT917468:HID917468 HRP917468:HRZ917468 IBL917468:IBV917468 ILH917468:ILR917468 IVD917468:IVN917468 JEZ917468:JFJ917468 JOV917468:JPF917468 JYR917468:JZB917468 KIN917468:KIX917468 KSJ917468:KST917468 LCF917468:LCP917468 LMB917468:LML917468 LVX917468:LWH917468 MFT917468:MGD917468 MPP917468:MPZ917468 MZL917468:MZV917468 NJH917468:NJR917468 NTD917468:NTN917468 OCZ917468:ODJ917468 OMV917468:ONF917468 OWR917468:OXB917468 PGN917468:PGX917468 PQJ917468:PQT917468 QAF917468:QAP917468 QKB917468:QKL917468 QTX917468:QUH917468 RDT917468:RED917468 RNP917468:RNZ917468 RXL917468:RXV917468 SHH917468:SHR917468 SRD917468:SRN917468 TAZ917468:TBJ917468 TKV917468:TLF917468 TUR917468:TVB917468 UEN917468:UEX917468 UOJ917468:UOT917468 UYF917468:UYP917468 VIB917468:VIL917468 VRX917468:VSH917468 WBT917468:WCD917468 WLP917468:WLZ917468 WVL917468:WVV917468 D983004:N983004 IZ983004:JJ983004 SV983004:TF983004 ACR983004:ADB983004 AMN983004:AMX983004 AWJ983004:AWT983004 BGF983004:BGP983004 BQB983004:BQL983004 BZX983004:CAH983004 CJT983004:CKD983004 CTP983004:CTZ983004 DDL983004:DDV983004 DNH983004:DNR983004 DXD983004:DXN983004 EGZ983004:EHJ983004 EQV983004:ERF983004 FAR983004:FBB983004 FKN983004:FKX983004 FUJ983004:FUT983004 GEF983004:GEP983004 GOB983004:GOL983004 GXX983004:GYH983004 HHT983004:HID983004 HRP983004:HRZ983004 IBL983004:IBV983004 ILH983004:ILR983004 IVD983004:IVN983004 JEZ983004:JFJ983004 JOV983004:JPF983004 JYR983004:JZB983004 KIN983004:KIX983004 KSJ983004:KST983004 LCF983004:LCP983004 LMB983004:LML983004 LVX983004:LWH983004 MFT983004:MGD983004 MPP983004:MPZ983004 MZL983004:MZV983004 NJH983004:NJR983004 NTD983004:NTN983004 OCZ983004:ODJ983004 OMV983004:ONF983004 OWR983004:OXB983004 PGN983004:PGX983004 PQJ983004:PQT983004 QAF983004:QAP983004 QKB983004:QKL983004 QTX983004:QUH983004 RDT983004:RED983004 RNP983004:RNZ983004 RXL983004:RXV983004 SHH983004:SHR983004 SRD983004:SRN983004 TAZ983004:TBJ983004 TKV983004:TLF983004 TUR983004:TVB983004 UEN983004:UEX983004 UOJ983004:UOT983004 UYF983004:UYP983004 VIB983004:VIL983004 VRX983004:VSH983004 WBT983004:WCD983004 WLP983004:WLZ983004 WVL983004:WVV983004 B27:G28 IX27:JC28 ST27:SY28 ACP27:ACU28 AML27:AMQ28 AWH27:AWM28 BGD27:BGI28 BPZ27:BQE28 BZV27:CAA28 CJR27:CJW28 CTN27:CTS28 DDJ27:DDO28 DNF27:DNK28 DXB27:DXG28 EGX27:EHC28 EQT27:EQY28 FAP27:FAU28 FKL27:FKQ28 FUH27:FUM28 GED27:GEI28 GNZ27:GOE28 GXV27:GYA28 HHR27:HHW28 HRN27:HRS28 IBJ27:IBO28 ILF27:ILK28 IVB27:IVG28 JEX27:JFC28 JOT27:JOY28 JYP27:JYU28 KIL27:KIQ28 KSH27:KSM28 LCD27:LCI28 LLZ27:LME28 LVV27:LWA28 MFR27:MFW28 MPN27:MPS28 MZJ27:MZO28 NJF27:NJK28 NTB27:NTG28 OCX27:ODC28 OMT27:OMY28 OWP27:OWU28 PGL27:PGQ28 PQH27:PQM28 QAD27:QAI28 QJZ27:QKE28 QTV27:QUA28 RDR27:RDW28 RNN27:RNS28 RXJ27:RXO28 SHF27:SHK28 SRB27:SRG28 TAX27:TBC28 TKT27:TKY28 TUP27:TUU28 UEL27:UEQ28 UOH27:UOM28 UYD27:UYI28 VHZ27:VIE28 VRV27:VSA28 WBR27:WBW28 WLN27:WLS28 WVJ27:WVO28 B65557:G65561 IX65557:JC65561 ST65557:SY65561 ACP65557:ACU65561 AML65557:AMQ65561 AWH65557:AWM65561 BGD65557:BGI65561 BPZ65557:BQE65561 BZV65557:CAA65561 CJR65557:CJW65561 CTN65557:CTS65561 DDJ65557:DDO65561 DNF65557:DNK65561 DXB65557:DXG65561 EGX65557:EHC65561 EQT65557:EQY65561 FAP65557:FAU65561 FKL65557:FKQ65561 FUH65557:FUM65561 GED65557:GEI65561 GNZ65557:GOE65561 GXV65557:GYA65561 HHR65557:HHW65561 HRN65557:HRS65561 IBJ65557:IBO65561 ILF65557:ILK65561 IVB65557:IVG65561 JEX65557:JFC65561 JOT65557:JOY65561 JYP65557:JYU65561 KIL65557:KIQ65561 KSH65557:KSM65561 LCD65557:LCI65561 LLZ65557:LME65561 LVV65557:LWA65561 MFR65557:MFW65561 MPN65557:MPS65561 MZJ65557:MZO65561 NJF65557:NJK65561 NTB65557:NTG65561 OCX65557:ODC65561 OMT65557:OMY65561 OWP65557:OWU65561 PGL65557:PGQ65561 PQH65557:PQM65561 QAD65557:QAI65561 QJZ65557:QKE65561 QTV65557:QUA65561 RDR65557:RDW65561 RNN65557:RNS65561 RXJ65557:RXO65561 SHF65557:SHK65561 SRB65557:SRG65561 TAX65557:TBC65561 TKT65557:TKY65561 TUP65557:TUU65561 UEL65557:UEQ65561 UOH65557:UOM65561 UYD65557:UYI65561 VHZ65557:VIE65561 VRV65557:VSA65561 WBR65557:WBW65561 WLN65557:WLS65561 WVJ65557:WVO65561 B131093:G131097 IX131093:JC131097 ST131093:SY131097 ACP131093:ACU131097 AML131093:AMQ131097 AWH131093:AWM131097 BGD131093:BGI131097 BPZ131093:BQE131097 BZV131093:CAA131097 CJR131093:CJW131097 CTN131093:CTS131097 DDJ131093:DDO131097 DNF131093:DNK131097 DXB131093:DXG131097 EGX131093:EHC131097 EQT131093:EQY131097 FAP131093:FAU131097 FKL131093:FKQ131097 FUH131093:FUM131097 GED131093:GEI131097 GNZ131093:GOE131097 GXV131093:GYA131097 HHR131093:HHW131097 HRN131093:HRS131097 IBJ131093:IBO131097 ILF131093:ILK131097 IVB131093:IVG131097 JEX131093:JFC131097 JOT131093:JOY131097 JYP131093:JYU131097 KIL131093:KIQ131097 KSH131093:KSM131097 LCD131093:LCI131097 LLZ131093:LME131097 LVV131093:LWA131097 MFR131093:MFW131097 MPN131093:MPS131097 MZJ131093:MZO131097 NJF131093:NJK131097 NTB131093:NTG131097 OCX131093:ODC131097 OMT131093:OMY131097 OWP131093:OWU131097 PGL131093:PGQ131097 PQH131093:PQM131097 QAD131093:QAI131097 QJZ131093:QKE131097 QTV131093:QUA131097 RDR131093:RDW131097 RNN131093:RNS131097 RXJ131093:RXO131097 SHF131093:SHK131097 SRB131093:SRG131097 TAX131093:TBC131097 TKT131093:TKY131097 TUP131093:TUU131097 UEL131093:UEQ131097 UOH131093:UOM131097 UYD131093:UYI131097 VHZ131093:VIE131097 VRV131093:VSA131097 WBR131093:WBW131097 WLN131093:WLS131097 WVJ131093:WVO131097 B196629:G196633 IX196629:JC196633 ST196629:SY196633 ACP196629:ACU196633 AML196629:AMQ196633 AWH196629:AWM196633 BGD196629:BGI196633 BPZ196629:BQE196633 BZV196629:CAA196633 CJR196629:CJW196633 CTN196629:CTS196633 DDJ196629:DDO196633 DNF196629:DNK196633 DXB196629:DXG196633 EGX196629:EHC196633 EQT196629:EQY196633 FAP196629:FAU196633 FKL196629:FKQ196633 FUH196629:FUM196633 GED196629:GEI196633 GNZ196629:GOE196633 GXV196629:GYA196633 HHR196629:HHW196633 HRN196629:HRS196633 IBJ196629:IBO196633 ILF196629:ILK196633 IVB196629:IVG196633 JEX196629:JFC196633 JOT196629:JOY196633 JYP196629:JYU196633 KIL196629:KIQ196633 KSH196629:KSM196633 LCD196629:LCI196633 LLZ196629:LME196633 LVV196629:LWA196633 MFR196629:MFW196633 MPN196629:MPS196633 MZJ196629:MZO196633 NJF196629:NJK196633 NTB196629:NTG196633 OCX196629:ODC196633 OMT196629:OMY196633 OWP196629:OWU196633 PGL196629:PGQ196633 PQH196629:PQM196633 QAD196629:QAI196633 QJZ196629:QKE196633 QTV196629:QUA196633 RDR196629:RDW196633 RNN196629:RNS196633 RXJ196629:RXO196633 SHF196629:SHK196633 SRB196629:SRG196633 TAX196629:TBC196633 TKT196629:TKY196633 TUP196629:TUU196633 UEL196629:UEQ196633 UOH196629:UOM196633 UYD196629:UYI196633 VHZ196629:VIE196633 VRV196629:VSA196633 WBR196629:WBW196633 WLN196629:WLS196633 WVJ196629:WVO196633 B262165:G262169 IX262165:JC262169 ST262165:SY262169 ACP262165:ACU262169 AML262165:AMQ262169 AWH262165:AWM262169 BGD262165:BGI262169 BPZ262165:BQE262169 BZV262165:CAA262169 CJR262165:CJW262169 CTN262165:CTS262169 DDJ262165:DDO262169 DNF262165:DNK262169 DXB262165:DXG262169 EGX262165:EHC262169 EQT262165:EQY262169 FAP262165:FAU262169 FKL262165:FKQ262169 FUH262165:FUM262169 GED262165:GEI262169 GNZ262165:GOE262169 GXV262165:GYA262169 HHR262165:HHW262169 HRN262165:HRS262169 IBJ262165:IBO262169 ILF262165:ILK262169 IVB262165:IVG262169 JEX262165:JFC262169 JOT262165:JOY262169 JYP262165:JYU262169 KIL262165:KIQ262169 KSH262165:KSM262169 LCD262165:LCI262169 LLZ262165:LME262169 LVV262165:LWA262169 MFR262165:MFW262169 MPN262165:MPS262169 MZJ262165:MZO262169 NJF262165:NJK262169 NTB262165:NTG262169 OCX262165:ODC262169 OMT262165:OMY262169 OWP262165:OWU262169 PGL262165:PGQ262169 PQH262165:PQM262169 QAD262165:QAI262169 QJZ262165:QKE262169 QTV262165:QUA262169 RDR262165:RDW262169 RNN262165:RNS262169 RXJ262165:RXO262169 SHF262165:SHK262169 SRB262165:SRG262169 TAX262165:TBC262169 TKT262165:TKY262169 TUP262165:TUU262169 UEL262165:UEQ262169 UOH262165:UOM262169 UYD262165:UYI262169 VHZ262165:VIE262169 VRV262165:VSA262169 WBR262165:WBW262169 WLN262165:WLS262169 WVJ262165:WVO262169 B327701:G327705 IX327701:JC327705 ST327701:SY327705 ACP327701:ACU327705 AML327701:AMQ327705 AWH327701:AWM327705 BGD327701:BGI327705 BPZ327701:BQE327705 BZV327701:CAA327705 CJR327701:CJW327705 CTN327701:CTS327705 DDJ327701:DDO327705 DNF327701:DNK327705 DXB327701:DXG327705 EGX327701:EHC327705 EQT327701:EQY327705 FAP327701:FAU327705 FKL327701:FKQ327705 FUH327701:FUM327705 GED327701:GEI327705 GNZ327701:GOE327705 GXV327701:GYA327705 HHR327701:HHW327705 HRN327701:HRS327705 IBJ327701:IBO327705 ILF327701:ILK327705 IVB327701:IVG327705 JEX327701:JFC327705 JOT327701:JOY327705 JYP327701:JYU327705 KIL327701:KIQ327705 KSH327701:KSM327705 LCD327701:LCI327705 LLZ327701:LME327705 LVV327701:LWA327705 MFR327701:MFW327705 MPN327701:MPS327705 MZJ327701:MZO327705 NJF327701:NJK327705 NTB327701:NTG327705 OCX327701:ODC327705 OMT327701:OMY327705 OWP327701:OWU327705 PGL327701:PGQ327705 PQH327701:PQM327705 QAD327701:QAI327705 QJZ327701:QKE327705 QTV327701:QUA327705 RDR327701:RDW327705 RNN327701:RNS327705 RXJ327701:RXO327705 SHF327701:SHK327705 SRB327701:SRG327705 TAX327701:TBC327705 TKT327701:TKY327705 TUP327701:TUU327705 UEL327701:UEQ327705 UOH327701:UOM327705 UYD327701:UYI327705 VHZ327701:VIE327705 VRV327701:VSA327705 WBR327701:WBW327705 WLN327701:WLS327705 WVJ327701:WVO327705 B393237:G393241 IX393237:JC393241 ST393237:SY393241 ACP393237:ACU393241 AML393237:AMQ393241 AWH393237:AWM393241 BGD393237:BGI393241 BPZ393237:BQE393241 BZV393237:CAA393241 CJR393237:CJW393241 CTN393237:CTS393241 DDJ393237:DDO393241 DNF393237:DNK393241 DXB393237:DXG393241 EGX393237:EHC393241 EQT393237:EQY393241 FAP393237:FAU393241 FKL393237:FKQ393241 FUH393237:FUM393241 GED393237:GEI393241 GNZ393237:GOE393241 GXV393237:GYA393241 HHR393237:HHW393241 HRN393237:HRS393241 IBJ393237:IBO393241 ILF393237:ILK393241 IVB393237:IVG393241 JEX393237:JFC393241 JOT393237:JOY393241 JYP393237:JYU393241 KIL393237:KIQ393241 KSH393237:KSM393241 LCD393237:LCI393241 LLZ393237:LME393241 LVV393237:LWA393241 MFR393237:MFW393241 MPN393237:MPS393241 MZJ393237:MZO393241 NJF393237:NJK393241 NTB393237:NTG393241 OCX393237:ODC393241 OMT393237:OMY393241 OWP393237:OWU393241 PGL393237:PGQ393241 PQH393237:PQM393241 QAD393237:QAI393241 QJZ393237:QKE393241 QTV393237:QUA393241 RDR393237:RDW393241 RNN393237:RNS393241 RXJ393237:RXO393241 SHF393237:SHK393241 SRB393237:SRG393241 TAX393237:TBC393241 TKT393237:TKY393241 TUP393237:TUU393241 UEL393237:UEQ393241 UOH393237:UOM393241 UYD393237:UYI393241 VHZ393237:VIE393241 VRV393237:VSA393241 WBR393237:WBW393241 WLN393237:WLS393241 WVJ393237:WVO393241 B458773:G458777 IX458773:JC458777 ST458773:SY458777 ACP458773:ACU458777 AML458773:AMQ458777 AWH458773:AWM458777 BGD458773:BGI458777 BPZ458773:BQE458777 BZV458773:CAA458777 CJR458773:CJW458777 CTN458773:CTS458777 DDJ458773:DDO458777 DNF458773:DNK458777 DXB458773:DXG458777 EGX458773:EHC458777 EQT458773:EQY458777 FAP458773:FAU458777 FKL458773:FKQ458777 FUH458773:FUM458777 GED458773:GEI458777 GNZ458773:GOE458777 GXV458773:GYA458777 HHR458773:HHW458777 HRN458773:HRS458777 IBJ458773:IBO458777 ILF458773:ILK458777 IVB458773:IVG458777 JEX458773:JFC458777 JOT458773:JOY458777 JYP458773:JYU458777 KIL458773:KIQ458777 KSH458773:KSM458777 LCD458773:LCI458777 LLZ458773:LME458777 LVV458773:LWA458777 MFR458773:MFW458777 MPN458773:MPS458777 MZJ458773:MZO458777 NJF458773:NJK458777 NTB458773:NTG458777 OCX458773:ODC458777 OMT458773:OMY458777 OWP458773:OWU458777 PGL458773:PGQ458777 PQH458773:PQM458777 QAD458773:QAI458777 QJZ458773:QKE458777 QTV458773:QUA458777 RDR458773:RDW458777 RNN458773:RNS458777 RXJ458773:RXO458777 SHF458773:SHK458777 SRB458773:SRG458777 TAX458773:TBC458777 TKT458773:TKY458777 TUP458773:TUU458777 UEL458773:UEQ458777 UOH458773:UOM458777 UYD458773:UYI458777 VHZ458773:VIE458777 VRV458773:VSA458777 WBR458773:WBW458777 WLN458773:WLS458777 WVJ458773:WVO458777 B524309:G524313 IX524309:JC524313 ST524309:SY524313 ACP524309:ACU524313 AML524309:AMQ524313 AWH524309:AWM524313 BGD524309:BGI524313 BPZ524309:BQE524313 BZV524309:CAA524313 CJR524309:CJW524313 CTN524309:CTS524313 DDJ524309:DDO524313 DNF524309:DNK524313 DXB524309:DXG524313 EGX524309:EHC524313 EQT524309:EQY524313 FAP524309:FAU524313 FKL524309:FKQ524313 FUH524309:FUM524313 GED524309:GEI524313 GNZ524309:GOE524313 GXV524309:GYA524313 HHR524309:HHW524313 HRN524309:HRS524313 IBJ524309:IBO524313 ILF524309:ILK524313 IVB524309:IVG524313 JEX524309:JFC524313 JOT524309:JOY524313 JYP524309:JYU524313 KIL524309:KIQ524313 KSH524309:KSM524313 LCD524309:LCI524313 LLZ524309:LME524313 LVV524309:LWA524313 MFR524309:MFW524313 MPN524309:MPS524313 MZJ524309:MZO524313 NJF524309:NJK524313 NTB524309:NTG524313 OCX524309:ODC524313 OMT524309:OMY524313 OWP524309:OWU524313 PGL524309:PGQ524313 PQH524309:PQM524313 QAD524309:QAI524313 QJZ524309:QKE524313 QTV524309:QUA524313 RDR524309:RDW524313 RNN524309:RNS524313 RXJ524309:RXO524313 SHF524309:SHK524313 SRB524309:SRG524313 TAX524309:TBC524313 TKT524309:TKY524313 TUP524309:TUU524313 UEL524309:UEQ524313 UOH524309:UOM524313 UYD524309:UYI524313 VHZ524309:VIE524313 VRV524309:VSA524313 WBR524309:WBW524313 WLN524309:WLS524313 WVJ524309:WVO524313 B589845:G589849 IX589845:JC589849 ST589845:SY589849 ACP589845:ACU589849 AML589845:AMQ589849 AWH589845:AWM589849 BGD589845:BGI589849 BPZ589845:BQE589849 BZV589845:CAA589849 CJR589845:CJW589849 CTN589845:CTS589849 DDJ589845:DDO589849 DNF589845:DNK589849 DXB589845:DXG589849 EGX589845:EHC589849 EQT589845:EQY589849 FAP589845:FAU589849 FKL589845:FKQ589849 FUH589845:FUM589849 GED589845:GEI589849 GNZ589845:GOE589849 GXV589845:GYA589849 HHR589845:HHW589849 HRN589845:HRS589849 IBJ589845:IBO589849 ILF589845:ILK589849 IVB589845:IVG589849 JEX589845:JFC589849 JOT589845:JOY589849 JYP589845:JYU589849 KIL589845:KIQ589849 KSH589845:KSM589849 LCD589845:LCI589849 LLZ589845:LME589849 LVV589845:LWA589849 MFR589845:MFW589849 MPN589845:MPS589849 MZJ589845:MZO589849 NJF589845:NJK589849 NTB589845:NTG589849 OCX589845:ODC589849 OMT589845:OMY589849 OWP589845:OWU589849 PGL589845:PGQ589849 PQH589845:PQM589849 QAD589845:QAI589849 QJZ589845:QKE589849 QTV589845:QUA589849 RDR589845:RDW589849 RNN589845:RNS589849 RXJ589845:RXO589849 SHF589845:SHK589849 SRB589845:SRG589849 TAX589845:TBC589849 TKT589845:TKY589849 TUP589845:TUU589849 UEL589845:UEQ589849 UOH589845:UOM589849 UYD589845:UYI589849 VHZ589845:VIE589849 VRV589845:VSA589849 WBR589845:WBW589849 WLN589845:WLS589849 WVJ589845:WVO589849 B655381:G655385 IX655381:JC655385 ST655381:SY655385 ACP655381:ACU655385 AML655381:AMQ655385 AWH655381:AWM655385 BGD655381:BGI655385 BPZ655381:BQE655385 BZV655381:CAA655385 CJR655381:CJW655385 CTN655381:CTS655385 DDJ655381:DDO655385 DNF655381:DNK655385 DXB655381:DXG655385 EGX655381:EHC655385 EQT655381:EQY655385 FAP655381:FAU655385 FKL655381:FKQ655385 FUH655381:FUM655385 GED655381:GEI655385 GNZ655381:GOE655385 GXV655381:GYA655385 HHR655381:HHW655385 HRN655381:HRS655385 IBJ655381:IBO655385 ILF655381:ILK655385 IVB655381:IVG655385 JEX655381:JFC655385 JOT655381:JOY655385 JYP655381:JYU655385 KIL655381:KIQ655385 KSH655381:KSM655385 LCD655381:LCI655385 LLZ655381:LME655385 LVV655381:LWA655385 MFR655381:MFW655385 MPN655381:MPS655385 MZJ655381:MZO655385 NJF655381:NJK655385 NTB655381:NTG655385 OCX655381:ODC655385 OMT655381:OMY655385 OWP655381:OWU655385 PGL655381:PGQ655385 PQH655381:PQM655385 QAD655381:QAI655385 QJZ655381:QKE655385 QTV655381:QUA655385 RDR655381:RDW655385 RNN655381:RNS655385 RXJ655381:RXO655385 SHF655381:SHK655385 SRB655381:SRG655385 TAX655381:TBC655385 TKT655381:TKY655385 TUP655381:TUU655385 UEL655381:UEQ655385 UOH655381:UOM655385 UYD655381:UYI655385 VHZ655381:VIE655385 VRV655381:VSA655385 WBR655381:WBW655385 WLN655381:WLS655385 WVJ655381:WVO655385 B720917:G720921 IX720917:JC720921 ST720917:SY720921 ACP720917:ACU720921 AML720917:AMQ720921 AWH720917:AWM720921 BGD720917:BGI720921 BPZ720917:BQE720921 BZV720917:CAA720921 CJR720917:CJW720921 CTN720917:CTS720921 DDJ720917:DDO720921 DNF720917:DNK720921 DXB720917:DXG720921 EGX720917:EHC720921 EQT720917:EQY720921 FAP720917:FAU720921 FKL720917:FKQ720921 FUH720917:FUM720921 GED720917:GEI720921 GNZ720917:GOE720921 GXV720917:GYA720921 HHR720917:HHW720921 HRN720917:HRS720921 IBJ720917:IBO720921 ILF720917:ILK720921 IVB720917:IVG720921 JEX720917:JFC720921 JOT720917:JOY720921 JYP720917:JYU720921 KIL720917:KIQ720921 KSH720917:KSM720921 LCD720917:LCI720921 LLZ720917:LME720921 LVV720917:LWA720921 MFR720917:MFW720921 MPN720917:MPS720921 MZJ720917:MZO720921 NJF720917:NJK720921 NTB720917:NTG720921 OCX720917:ODC720921 OMT720917:OMY720921 OWP720917:OWU720921 PGL720917:PGQ720921 PQH720917:PQM720921 QAD720917:QAI720921 QJZ720917:QKE720921 QTV720917:QUA720921 RDR720917:RDW720921 RNN720917:RNS720921 RXJ720917:RXO720921 SHF720917:SHK720921 SRB720917:SRG720921 TAX720917:TBC720921 TKT720917:TKY720921 TUP720917:TUU720921 UEL720917:UEQ720921 UOH720917:UOM720921 UYD720917:UYI720921 VHZ720917:VIE720921 VRV720917:VSA720921 WBR720917:WBW720921 WLN720917:WLS720921 WVJ720917:WVO720921 B786453:G786457 IX786453:JC786457 ST786453:SY786457 ACP786453:ACU786457 AML786453:AMQ786457 AWH786453:AWM786457 BGD786453:BGI786457 BPZ786453:BQE786457 BZV786453:CAA786457 CJR786453:CJW786457 CTN786453:CTS786457 DDJ786453:DDO786457 DNF786453:DNK786457 DXB786453:DXG786457 EGX786453:EHC786457 EQT786453:EQY786457 FAP786453:FAU786457 FKL786453:FKQ786457 FUH786453:FUM786457 GED786453:GEI786457 GNZ786453:GOE786457 GXV786453:GYA786457 HHR786453:HHW786457 HRN786453:HRS786457 IBJ786453:IBO786457 ILF786453:ILK786457 IVB786453:IVG786457 JEX786453:JFC786457 JOT786453:JOY786457 JYP786453:JYU786457 KIL786453:KIQ786457 KSH786453:KSM786457 LCD786453:LCI786457 LLZ786453:LME786457 LVV786453:LWA786457 MFR786453:MFW786457 MPN786453:MPS786457 MZJ786453:MZO786457 NJF786453:NJK786457 NTB786453:NTG786457 OCX786453:ODC786457 OMT786453:OMY786457 OWP786453:OWU786457 PGL786453:PGQ786457 PQH786453:PQM786457 QAD786453:QAI786457 QJZ786453:QKE786457 QTV786453:QUA786457 RDR786453:RDW786457 RNN786453:RNS786457 RXJ786453:RXO786457 SHF786453:SHK786457 SRB786453:SRG786457 TAX786453:TBC786457 TKT786453:TKY786457 TUP786453:TUU786457 UEL786453:UEQ786457 UOH786453:UOM786457 UYD786453:UYI786457 VHZ786453:VIE786457 VRV786453:VSA786457 WBR786453:WBW786457 WLN786453:WLS786457 WVJ786453:WVO786457 B851989:G851993 IX851989:JC851993 ST851989:SY851993 ACP851989:ACU851993 AML851989:AMQ851993 AWH851989:AWM851993 BGD851989:BGI851993 BPZ851989:BQE851993 BZV851989:CAA851993 CJR851989:CJW851993 CTN851989:CTS851993 DDJ851989:DDO851993 DNF851989:DNK851993 DXB851989:DXG851993 EGX851989:EHC851993 EQT851989:EQY851993 FAP851989:FAU851993 FKL851989:FKQ851993 FUH851989:FUM851993 GED851989:GEI851993 GNZ851989:GOE851993 GXV851989:GYA851993 HHR851989:HHW851993 HRN851989:HRS851993 IBJ851989:IBO851993 ILF851989:ILK851993 IVB851989:IVG851993 JEX851989:JFC851993 JOT851989:JOY851993 JYP851989:JYU851993 KIL851989:KIQ851993 KSH851989:KSM851993 LCD851989:LCI851993 LLZ851989:LME851993 LVV851989:LWA851993 MFR851989:MFW851993 MPN851989:MPS851993 MZJ851989:MZO851993 NJF851989:NJK851993 NTB851989:NTG851993 OCX851989:ODC851993 OMT851989:OMY851993 OWP851989:OWU851993 PGL851989:PGQ851993 PQH851989:PQM851993 QAD851989:QAI851993 QJZ851989:QKE851993 QTV851989:QUA851993 RDR851989:RDW851993 RNN851989:RNS851993 RXJ851989:RXO851993 SHF851989:SHK851993 SRB851989:SRG851993 TAX851989:TBC851993 TKT851989:TKY851993 TUP851989:TUU851993 UEL851989:UEQ851993 UOH851989:UOM851993 UYD851989:UYI851993 VHZ851989:VIE851993 VRV851989:VSA851993 WBR851989:WBW851993 WLN851989:WLS851993 WVJ851989:WVO851993 B917525:G917529 IX917525:JC917529 ST917525:SY917529 ACP917525:ACU917529 AML917525:AMQ917529 AWH917525:AWM917529 BGD917525:BGI917529 BPZ917525:BQE917529 BZV917525:CAA917529 CJR917525:CJW917529 CTN917525:CTS917529 DDJ917525:DDO917529 DNF917525:DNK917529 DXB917525:DXG917529 EGX917525:EHC917529 EQT917525:EQY917529 FAP917525:FAU917529 FKL917525:FKQ917529 FUH917525:FUM917529 GED917525:GEI917529 GNZ917525:GOE917529 GXV917525:GYA917529 HHR917525:HHW917529 HRN917525:HRS917529 IBJ917525:IBO917529 ILF917525:ILK917529 IVB917525:IVG917529 JEX917525:JFC917529 JOT917525:JOY917529 JYP917525:JYU917529 KIL917525:KIQ917529 KSH917525:KSM917529 LCD917525:LCI917529 LLZ917525:LME917529 LVV917525:LWA917529 MFR917525:MFW917529 MPN917525:MPS917529 MZJ917525:MZO917529 NJF917525:NJK917529 NTB917525:NTG917529 OCX917525:ODC917529 OMT917525:OMY917529 OWP917525:OWU917529 PGL917525:PGQ917529 PQH917525:PQM917529 QAD917525:QAI917529 QJZ917525:QKE917529 QTV917525:QUA917529 RDR917525:RDW917529 RNN917525:RNS917529 RXJ917525:RXO917529 SHF917525:SHK917529 SRB917525:SRG917529 TAX917525:TBC917529 TKT917525:TKY917529 TUP917525:TUU917529 UEL917525:UEQ917529 UOH917525:UOM917529 UYD917525:UYI917529 VHZ917525:VIE917529 VRV917525:VSA917529 WBR917525:WBW917529 WLN917525:WLS917529 WVJ917525:WVO917529 B983061:G983065 IX983061:JC983065 ST983061:SY983065 ACP983061:ACU983065 AML983061:AMQ983065 AWH983061:AWM983065 BGD983061:BGI983065 BPZ983061:BQE983065 BZV983061:CAA983065 CJR983061:CJW983065 CTN983061:CTS983065 DDJ983061:DDO983065 DNF983061:DNK983065 DXB983061:DXG983065 EGX983061:EHC983065 EQT983061:EQY983065 FAP983061:FAU983065 FKL983061:FKQ983065 FUH983061:FUM983065 GED983061:GEI983065 GNZ983061:GOE983065 GXV983061:GYA983065 HHR983061:HHW983065 HRN983061:HRS983065 IBJ983061:IBO983065 ILF983061:ILK983065 IVB983061:IVG983065 JEX983061:JFC983065 JOT983061:JOY983065 JYP983061:JYU983065 KIL983061:KIQ983065 KSH983061:KSM983065 LCD983061:LCI983065 LLZ983061:LME983065 LVV983061:LWA983065 MFR983061:MFW983065 MPN983061:MPS983065 MZJ983061:MZO983065 NJF983061:NJK983065 NTB983061:NTG983065 OCX983061:ODC983065 OMT983061:OMY983065 OWP983061:OWU983065 PGL983061:PGQ983065 PQH983061:PQM983065 QAD983061:QAI983065 QJZ983061:QKE983065 QTV983061:QUA983065 RDR983061:RDW983065 RNN983061:RNS983065 RXJ983061:RXO983065 SHF983061:SHK983065 SRB983061:SRG983065 TAX983061:TBC983065 TKT983061:TKY983065 TUP983061:TUU983065 UEL983061:UEQ983065 UOH983061:UOM983065 UYD983061:UYI983065 VHZ983061:VIE983065 VRV983061:VSA983065 WBR983061:WBW983065 WLN983061:WLS983065 WVJ983061:WVO983065 G72:G74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dc:creator>
  <cp:lastModifiedBy>Michelle Fabiola Ortiz León</cp:lastModifiedBy>
  <cp:lastPrinted>2016-12-13T21:02:37Z</cp:lastPrinted>
  <dcterms:created xsi:type="dcterms:W3CDTF">2016-11-29T21:08:51Z</dcterms:created>
  <dcterms:modified xsi:type="dcterms:W3CDTF">2017-04-12T01:37:33Z</dcterms:modified>
</cp:coreProperties>
</file>