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on\Desktop\RESPALDO 03-12-2009\DISCO E\Mis documentos\ARTICULO 70\"/>
    </mc:Choice>
  </mc:AlternateContent>
  <bookViews>
    <workbookView xWindow="315" yWindow="90" windowWidth="20730" windowHeight="9570"/>
  </bookViews>
  <sheets>
    <sheet name="DIRECT. ING. Y OPERACIONES " sheetId="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<sst xmlns="http://schemas.openxmlformats.org/spreadsheetml/2006/main" count="945" uniqueCount="704">
  <si>
    <t>A. DATOS GENERALES</t>
  </si>
  <si>
    <t>Normatividad y gobierno</t>
  </si>
  <si>
    <t>NO APLICA</t>
  </si>
  <si>
    <t>CÓDIGO DEL PUESTO</t>
  </si>
  <si>
    <t>Asesoría</t>
  </si>
  <si>
    <t>BASE</t>
  </si>
  <si>
    <t>DENOMINACIÓN DEL PUESTO</t>
  </si>
  <si>
    <t>Promoción y desarrollo</t>
  </si>
  <si>
    <t>CONFIANZA</t>
  </si>
  <si>
    <t>CARACTERISTICA OCUPACIONAL</t>
  </si>
  <si>
    <t>NO LE APLICA</t>
  </si>
  <si>
    <t>Apoyo técnico</t>
  </si>
  <si>
    <t>Administración del Patrimonio de la Beneficencia Pública</t>
  </si>
  <si>
    <t>Producción y comercialización de bienes</t>
  </si>
  <si>
    <t>E - DE ESTRUCTURA ORGÁNICA U OCUPACIONAL</t>
  </si>
  <si>
    <t>Administración Federal de Servicios Educativos en el Distrito Federal</t>
  </si>
  <si>
    <t>Desarrollo Institucional</t>
  </si>
  <si>
    <t>RAMA DE CARGO</t>
  </si>
  <si>
    <t>Informática</t>
  </si>
  <si>
    <t>Administración Portuaria Integral de Lázaro Cárdenas, S.A. de C.V.</t>
  </si>
  <si>
    <t>Evaluación</t>
  </si>
  <si>
    <t>C - DE CARRERA</t>
  </si>
  <si>
    <t>Administración Portuaria Integral de Manzanillo, S.A. de C.V.</t>
  </si>
  <si>
    <t>NOMBRAMIENTO</t>
  </si>
  <si>
    <t>TIPO DE FUNCIONES</t>
  </si>
  <si>
    <t>SUSTANTIVAS</t>
  </si>
  <si>
    <t>Recursos humanos</t>
  </si>
  <si>
    <t>L - DE LIBRE DESIGNACIÓN</t>
  </si>
  <si>
    <t>Administración Portuaria Integral de Mazatlán, S.A. de C.V.</t>
  </si>
  <si>
    <t>PUESTO DEL SUPERIOR JERÁRQUICO</t>
  </si>
  <si>
    <t>Recursos materiales y servicios generales</t>
  </si>
  <si>
    <t>G - GABINETE DE APOYO</t>
  </si>
  <si>
    <t>Administración Portuaria Integral de Progreso, S.A. de C.V.</t>
  </si>
  <si>
    <t>UNIDAD ADMINISTRATIVA</t>
  </si>
  <si>
    <t>Recursos financieros</t>
  </si>
  <si>
    <t>X- DESIGNACIÓN DIRECTA</t>
  </si>
  <si>
    <t>Administración Portuaria Integral de Puerto Madero, S.A. de C.V.</t>
  </si>
  <si>
    <t>Asuntos jurídicos</t>
  </si>
  <si>
    <t>Administración Portuaria Integral de Puerto Vallarta, S.A. de C.V.</t>
  </si>
  <si>
    <t>III. FUNCIONES</t>
  </si>
  <si>
    <t>DESCRIPCION DE LA FUNCION
¿Qué hace? ¿Para qué lo hace?
Cada función integra un conjunto de actividades.
VERBO DE ACCIÓN+COMPLEMENTO+RESULTADO</t>
  </si>
  <si>
    <t>Auditoría, responsabilidades, quejas e inconformidades</t>
  </si>
  <si>
    <t>PASANTE Y CARRERA TERMINADA</t>
  </si>
  <si>
    <t>Administración Portuaria Integral de Veracruz, S.A. de C.V.</t>
  </si>
  <si>
    <t>Dirección</t>
  </si>
  <si>
    <t>TITULADO</t>
  </si>
  <si>
    <t>Aeropuerto Internacional de la Ciudad de México, S.A. de C.V.</t>
  </si>
  <si>
    <t>Estadística</t>
  </si>
  <si>
    <t>Aeropuertos y Servicios Auxiliares</t>
  </si>
  <si>
    <t>Investigación</t>
  </si>
  <si>
    <t>CIENCIAS AGROPECUARIAS</t>
  </si>
  <si>
    <t>Agencia Espacial Mexicana</t>
  </si>
  <si>
    <t>Agencia Mexicana de Cooperación Internacional para el Desarrollo</t>
  </si>
  <si>
    <t>Agroasemex, S.A.</t>
  </si>
  <si>
    <t>Archivo General de la Nación</t>
  </si>
  <si>
    <t>Banco del Ahorro Nacional y Servicios Financieros, S.N.C.</t>
  </si>
  <si>
    <t>Banco Nacional de Comercio Exterior, S.N.C.</t>
  </si>
  <si>
    <t>IV. RELACIONES INTERNAS Y/O EXTERNAS.</t>
  </si>
  <si>
    <t>INTERNAS</t>
  </si>
  <si>
    <t>Caminos y Puentes Federales de Ingresos y Servicios Conexos</t>
  </si>
  <si>
    <t xml:space="preserve"> </t>
  </si>
  <si>
    <t>EXTERNAS</t>
  </si>
  <si>
    <t>Casa de Moneda de México</t>
  </si>
  <si>
    <t>TIPO DE RELACIÓN:</t>
  </si>
  <si>
    <t>AMBAS</t>
  </si>
  <si>
    <t>Centro de Capacitación Cinematográfica, A.C.</t>
  </si>
  <si>
    <t>Centro de Enseñanza Técnica Industrial</t>
  </si>
  <si>
    <t>Explicar brevemente con que áreas o puestos tiene relación y ¿para qué?.</t>
  </si>
  <si>
    <t>Centro de Estudios Superiores de Turismo</t>
  </si>
  <si>
    <t>Centro de Evaluación y Control de Confianza</t>
  </si>
  <si>
    <t>CARACTERISTICAS DE LA INFORMACIÓN</t>
  </si>
  <si>
    <t>Centro de Ingeniería y Desarrollo Industrial</t>
  </si>
  <si>
    <t>Puesto de libre designación</t>
  </si>
  <si>
    <t>Centro de Investigación Científica de Yucatán, A.C.</t>
  </si>
  <si>
    <t>Elija en dónde tiene impacto la información que maneja el puesto</t>
  </si>
  <si>
    <t>Puesto de Carrera</t>
  </si>
  <si>
    <t>LA INFORMACIÓN QUE SE MANEJA NO REPERCUTE EN EL INTERIOR DEL ÁREA DE ADSCRIPCIÓN NI EN EL EXTERIOR DE LA DEPENDENCIA</t>
  </si>
  <si>
    <t>Centro de Investigación Científica y de Educación Superior de Ensenada, Baja California</t>
  </si>
  <si>
    <t>Característica de la información:</t>
  </si>
  <si>
    <t>LA INFORMACIÓN QUE SE MANEJA Y SU DIFUSIÓN PUEDE TENER EFECTO EN LA OPINIÓN PÚBLICA</t>
  </si>
  <si>
    <t>Puesto de Gabinete de Apoyo</t>
  </si>
  <si>
    <t>LA INFORMACIÓN QUE SE MANEJA REPERCUTE HACIA EL INTERIOR DEL ÁREA DE ADSCRIPCIÓN</t>
  </si>
  <si>
    <t>Centro de Investigación en Alimentación y Desarrollo, A.C.</t>
  </si>
  <si>
    <t>Puesto de Designación Directa</t>
  </si>
  <si>
    <t>LA INFORMACIÓN QUE SE MANEJA REPERCUTE HACIA EL INTERIOR DE LA DEPENDENCIA</t>
  </si>
  <si>
    <t>Centro de Investigación en Geografía y Geomática, "Ing. Jorge L. Tamayo", A.C.</t>
  </si>
  <si>
    <t>V. ASPECTOS RELEVANTES DEL PUESTO</t>
  </si>
  <si>
    <t>Centro de Investigación en Matemáticas, A.C.</t>
  </si>
  <si>
    <t>LA INFORMACIÓN QUE SE MANEJA AFECTA A OTRAS DEPENDENCIAS / ÓRGANOS DESCONCENTRADOS / ENTIDADES PARAESTATAL</t>
  </si>
  <si>
    <t>Centro de Investigación en Materiales Avanzados, S.C.</t>
  </si>
  <si>
    <t>LA INFORMACIÓN QUE SE MANEJA AFECTA A CIUDADANOS EN SU SECTOR</t>
  </si>
  <si>
    <t>Centro de Investigación en Química Aplicada</t>
  </si>
  <si>
    <t>AÑOS DE EXPERIENCIA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</si>
  <si>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</si>
  <si>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</si>
  <si>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</si>
  <si>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Puestos subordinados.</t>
  </si>
  <si>
    <t>Centro de Investigación y Docencia Económicas, A.C.</t>
  </si>
  <si>
    <t>Centro de Investigación y Estudios en Seguridad</t>
  </si>
  <si>
    <t>Explicar brevemente la elección de los aspectos.</t>
  </si>
  <si>
    <t>Centro de Investigación y Seguridad Nacional</t>
  </si>
  <si>
    <t>Centro de Investigaciones Biológicas del Noroeste, S.C.</t>
  </si>
  <si>
    <t>Centro de Investigaciones en Optica, A.C.</t>
  </si>
  <si>
    <t>Debe declarar situación patrimonial.</t>
  </si>
  <si>
    <t>Si</t>
  </si>
  <si>
    <t>Centro de Investigaciones y Estudios Superiores en Antropología Social</t>
  </si>
  <si>
    <t>No</t>
  </si>
  <si>
    <t>Centro de Producción de Programas Informativos y Especiales</t>
  </si>
  <si>
    <t>C. PERFIL DEL PUESTO</t>
  </si>
  <si>
    <t>Centro Federal de Protección a Personas</t>
  </si>
  <si>
    <t>Centro Nacional de Equidad de Género y Salud Reproductiva</t>
  </si>
  <si>
    <t>I. ESCOLARIDAD Y ÁREAS DE CONOCIMIENTO</t>
  </si>
  <si>
    <t>Q60:Q66</t>
  </si>
  <si>
    <t>AGRONOMIA</t>
  </si>
  <si>
    <t>ADMINISTRACION</t>
  </si>
  <si>
    <t>Centro Nacional de Excelencia Tecnológica en Salud</t>
  </si>
  <si>
    <t>NIVEL ACADÉMICO</t>
  </si>
  <si>
    <t>LICENCIATURA O PROFESIONAL</t>
  </si>
  <si>
    <t>Q67:Q77</t>
  </si>
  <si>
    <t>BIOLOGIA</t>
  </si>
  <si>
    <t>FRECUENCIA</t>
  </si>
  <si>
    <t>ADMINISTRACION DE LA SALUD</t>
  </si>
  <si>
    <t>Centro Nacional de la Transfusión Sanguínea</t>
  </si>
  <si>
    <t>Q78:Q88</t>
  </si>
  <si>
    <t>CIENCIAS FORESTALES</t>
  </si>
  <si>
    <t>AEREONAUTICA</t>
  </si>
  <si>
    <t>Centro Nacional de Metrología</t>
  </si>
  <si>
    <t>ACTIVIDAD ECONOMICA</t>
  </si>
  <si>
    <t>GRADO DE AVANCE:</t>
  </si>
  <si>
    <t>Q89:Q129</t>
  </si>
  <si>
    <t>DESARROLLO AGROPECUARIO</t>
  </si>
  <si>
    <t>EN OCASIONES</t>
  </si>
  <si>
    <t>Centro Nacional de Planeación, Análisis e Información para el Combate a la Delincuencia</t>
  </si>
  <si>
    <t>ACUSTICA</t>
  </si>
  <si>
    <t>Q130:Q146</t>
  </si>
  <si>
    <t>ECOLOGIA</t>
  </si>
  <si>
    <t>PRIMARIA</t>
  </si>
  <si>
    <t>SIEMPRE</t>
  </si>
  <si>
    <t>ANTROPOLOGIA</t>
  </si>
  <si>
    <t>Centro Nacional de Prevención de Desastres</t>
  </si>
  <si>
    <t>Capturar el área general y carrera genérica requeridas para la ocupación del puesto.</t>
  </si>
  <si>
    <t>Catálogos</t>
  </si>
  <si>
    <t>Q147:Q178</t>
  </si>
  <si>
    <t>QUIMICA</t>
  </si>
  <si>
    <t>SECUNDARIA</t>
  </si>
  <si>
    <t>ANTROPOLOGIA FISICA</t>
  </si>
  <si>
    <t>Centro Nacional de Programas Preventivos y Control de Enfermedades</t>
  </si>
  <si>
    <t>ADMINISTRACION DE PROYECTOS DE INVERSION Y RIESGO</t>
  </si>
  <si>
    <t>VETERINARIA Y ZOOTECNIA</t>
  </si>
  <si>
    <t>PREPARATORIA O BACHILLERATO</t>
  </si>
  <si>
    <t>ANTROPOLOGIA SOCIAL</t>
  </si>
  <si>
    <t>Centro Nacional de Trasplantes</t>
  </si>
  <si>
    <t>ADMINISTRACION PUBLICA</t>
  </si>
  <si>
    <t xml:space="preserve">ÁREA GENERAL </t>
  </si>
  <si>
    <t>CARRERA GENÉRICA</t>
  </si>
  <si>
    <t>BACHILLERATO TECNICO O ESPECIALIZADO</t>
  </si>
  <si>
    <t>HORARIO DE TRABAJO</t>
  </si>
  <si>
    <t>ARCHIVONOMÍA</t>
  </si>
  <si>
    <t>Centro Nacional para la Prevención y el Control de las Adicciones</t>
  </si>
  <si>
    <t>ADMINISTRACION Y AVALUOS DE BIENES NACIONALES</t>
  </si>
  <si>
    <t>BIOMEDICAS</t>
  </si>
  <si>
    <t>NORMAL</t>
  </si>
  <si>
    <t>ARQUEOLOGIA</t>
  </si>
  <si>
    <t>Centro Nacional para la Prevención y el Control del VIH/SIDA</t>
  </si>
  <si>
    <t>ENFERMERIA</t>
  </si>
  <si>
    <t>CARRERA TECNICA O COMERCIAL</t>
  </si>
  <si>
    <t>HORARIO DIURNO</t>
  </si>
  <si>
    <t>ARQUITECTURA</t>
  </si>
  <si>
    <t>Centro Nacional para la Salud de la Infancia y la Adolescencia</t>
  </si>
  <si>
    <t>AGROQUIMICA</t>
  </si>
  <si>
    <t>FARMACOBIOLOGIA</t>
  </si>
  <si>
    <t>TECNICO SUPERIOR O UNIVERSITARIO</t>
  </si>
  <si>
    <t>HORARIO NOCTURNO</t>
  </si>
  <si>
    <t>ARTES</t>
  </si>
  <si>
    <t>Centro Regional de Alta Especialidad de Chiapas</t>
  </si>
  <si>
    <t>ALGEBRA</t>
  </si>
  <si>
    <t>RELACIONES INTERNACIONALES</t>
  </si>
  <si>
    <t>MEDICINA</t>
  </si>
  <si>
    <t>HORARIO MIXTO</t>
  </si>
  <si>
    <t>ASTRONOMIA</t>
  </si>
  <si>
    <t>Centros de Integración Juvenil, A.C.</t>
  </si>
  <si>
    <t>ANALISIS DE INTELIGENCIA</t>
  </si>
  <si>
    <t>NUTRICION</t>
  </si>
  <si>
    <t>POSGRADO</t>
  </si>
  <si>
    <t>ROLAR TURNOS</t>
  </si>
  <si>
    <t>BIBLIOTECONOMIA</t>
  </si>
  <si>
    <t>CIATEC, A.C., "Centro de Innovación Aplicada en Tecnologías Competitivas"</t>
  </si>
  <si>
    <t>ANALISIS NUMERICO</t>
  </si>
  <si>
    <t>ODONTOLOGÍA</t>
  </si>
  <si>
    <t>MAESTRIA</t>
  </si>
  <si>
    <t>CIATEQ, A.C. Centro de Tecnología Avanzada</t>
  </si>
  <si>
    <t>ANALISIS Y ANALISIS FUNCIONAL</t>
  </si>
  <si>
    <t>DOCTORADO</t>
  </si>
  <si>
    <t>Colegio de Bachilleres</t>
  </si>
  <si>
    <t>ANTROPOLOGIA (FISICA)</t>
  </si>
  <si>
    <t>SALUD</t>
  </si>
  <si>
    <t>BIOQUIMICA</t>
  </si>
  <si>
    <t>Colegio de Postgraduados</t>
  </si>
  <si>
    <t>ANTROPOLOGIA CULTURAL</t>
  </si>
  <si>
    <t>TERAPIA</t>
  </si>
  <si>
    <t>Colegio Nacional de Educación Profesional Técnica</t>
  </si>
  <si>
    <t>ANTROPOLOGIA FILOSOFICA</t>
  </si>
  <si>
    <t>MENOR A UN AÑO</t>
  </si>
  <si>
    <t>TERMINADO O PASANTE</t>
  </si>
  <si>
    <t>CIENCIAS POLITICAS Y ADMINISTRACION PUBLICA</t>
  </si>
  <si>
    <t>Colegio Superior Agropecuario del Estado de Guerrero</t>
  </si>
  <si>
    <t>CIENCIAS SOCIALES</t>
  </si>
  <si>
    <t>Comisión de Apelación y Arbitraje del Deporte</t>
  </si>
  <si>
    <t>APOYO EJECUTIVO Y/O ADMINISTRATIVO</t>
  </si>
  <si>
    <t>FILOSOFIA</t>
  </si>
  <si>
    <t>Comisión Nacional de Seguros y Fianzas</t>
  </si>
  <si>
    <t>CARACTERISTICAS DE LA POBLACION</t>
  </si>
  <si>
    <t>FINANZAS</t>
  </si>
  <si>
    <t>Comisión Nacional de Vivienda</t>
  </si>
  <si>
    <t>CIENCIA DE LOS ORDENADORES</t>
  </si>
  <si>
    <t>FISICA</t>
  </si>
  <si>
    <t>Comisión Nacional del Agua</t>
  </si>
  <si>
    <t>CIENCIA FORESTAL</t>
  </si>
  <si>
    <t>II. EXPERIENCIA LABORAL</t>
  </si>
  <si>
    <t>GEOGRAFIA</t>
  </si>
  <si>
    <t>Comisión Nacional del Sistema de Ahorro para el Retiro</t>
  </si>
  <si>
    <t>CIENCIAS AMBIENTALES Y CONTAMINACION AMBIENTAL</t>
  </si>
  <si>
    <r>
      <t xml:space="preserve">MÍNIMO DE </t>
    </r>
    <r>
      <rPr>
        <b/>
        <sz val="11"/>
        <color indexed="8"/>
        <rFont val="Arial"/>
        <family val="2"/>
      </rPr>
      <t>AÑOS DE EXPERIENCIA:</t>
    </r>
  </si>
  <si>
    <t>COMPUTACION E INFORMATICA</t>
  </si>
  <si>
    <t>GEOLOGIA</t>
  </si>
  <si>
    <t>Comisión Nacional Forestal</t>
  </si>
  <si>
    <t>CIENCIAS AUXILIARES DE LA HISTORIA</t>
  </si>
  <si>
    <t>Capturar las áreas generales y áreas de experiencia requeridas para la ocupación del puesto.</t>
  </si>
  <si>
    <t>COMUNICACION</t>
  </si>
  <si>
    <t>GEOMATICA</t>
  </si>
  <si>
    <t>Comisión Nacional para el Desarrollo de los Pueblos Indígenas</t>
  </si>
  <si>
    <t>CIENCIAS CLINICAS</t>
  </si>
  <si>
    <t>CONSERVACIÓN Y RESTAURACIÓN DE BIENES CULTURALES MUEBLES</t>
  </si>
  <si>
    <t>GEOTÉCNIA</t>
  </si>
  <si>
    <t>Comisión Nacional para el Uso Eficiente de la Energía</t>
  </si>
  <si>
    <t>CIENCIAS DE LA ATMOSFERA</t>
  </si>
  <si>
    <t>ÁREA GENERAL</t>
  </si>
  <si>
    <t>ÁREA DE EXPERIENCIA</t>
  </si>
  <si>
    <t>CONTADURIA</t>
  </si>
  <si>
    <t>HIDROLOGÍA</t>
  </si>
  <si>
    <t>Comisión Nacional para la Protección y Defensa de los Usuarios de Servicios Financieros</t>
  </si>
  <si>
    <t>CIENCIAS DE LA NUTRICION</t>
  </si>
  <si>
    <t>DEMOGRAFIA</t>
  </si>
  <si>
    <t>HISTORIA</t>
  </si>
  <si>
    <t>Comisión Nacional para Prevenir y Erradicar la Violencia Contra las Mujeres</t>
  </si>
  <si>
    <t>CIENCIAS DEL ESPACIO</t>
  </si>
  <si>
    <t>TELEVISIÓN</t>
  </si>
  <si>
    <t>DEPORTES</t>
  </si>
  <si>
    <t>RANGO</t>
  </si>
  <si>
    <t>AREA GRAL.</t>
  </si>
  <si>
    <t>HUMANIDADES</t>
  </si>
  <si>
    <t>Comisión para la Regularización de la Tenencia de la Tierra</t>
  </si>
  <si>
    <t>CIENCIAS DEL SUELO (EDAFOLOGIA)</t>
  </si>
  <si>
    <t>DERECHO</t>
  </si>
  <si>
    <t>U107:U109</t>
  </si>
  <si>
    <t>INFORMÁTICA ADMINISTRATIVA</t>
  </si>
  <si>
    <t>Comisión Reguladora de Energía</t>
  </si>
  <si>
    <t>CIENCIAS POLITICAS</t>
  </si>
  <si>
    <t>ECONOMIA</t>
  </si>
  <si>
    <t>ASTRONOMIA Y ASTROFISICA</t>
  </si>
  <si>
    <t>U110:U115</t>
  </si>
  <si>
    <t>INGENIERIA</t>
  </si>
  <si>
    <t>Comité Nacional Mixto de Protección al Salario</t>
  </si>
  <si>
    <t>CIENCIAS VETERINARIAS</t>
  </si>
  <si>
    <t>EDUCACION</t>
  </si>
  <si>
    <t>CIENCIA POLITICA</t>
  </si>
  <si>
    <t>U116:U125</t>
  </si>
  <si>
    <t>ETNOGRAFIA Y ETNOLOGIA</t>
  </si>
  <si>
    <t>INGENIERIA AMBIENTAL</t>
  </si>
  <si>
    <t>Comité Nacional para el Desarrollo Sustentable de la Caña de Azúcar</t>
  </si>
  <si>
    <t>CIRUGIA</t>
  </si>
  <si>
    <t>ESTUDIOS DE POBLACIÓN</t>
  </si>
  <si>
    <t>CIENCIAS AGRARIAS</t>
  </si>
  <si>
    <t>U126:U134</t>
  </si>
  <si>
    <t>ASTRONOMIA OPTICA</t>
  </si>
  <si>
    <t>INGENIERIA BIOMEDICA</t>
  </si>
  <si>
    <t>Compañía Mexicana de Exploraciones, S.A. de C.V.</t>
  </si>
  <si>
    <t>CLIMATOLOGIA</t>
  </si>
  <si>
    <t>ETNOLOGIA</t>
  </si>
  <si>
    <t>CIENCIAS DE LA SALUD</t>
  </si>
  <si>
    <t>U135:U137</t>
  </si>
  <si>
    <t>COSMOLOGIA Y COSMOGONIA</t>
  </si>
  <si>
    <t>INGENIERIA CIVIL</t>
  </si>
  <si>
    <t>Compañía Operadora del Centro Cultural y Turístico de Tijuana, S.A. de C.V.</t>
  </si>
  <si>
    <t>COMUNICACION GRAFICA</t>
  </si>
  <si>
    <t>CIENCIAS DE LA TIERRA Y DEL ESPACIO</t>
  </si>
  <si>
    <t>U138:U150</t>
  </si>
  <si>
    <t>MEDIO INTERPLANETARIO</t>
  </si>
  <si>
    <t>INGENIERÍA INDUSTRIAL</t>
  </si>
  <si>
    <t>Consejería Jurídica del Ejecutivo Federal</t>
  </si>
  <si>
    <t>COMUNICACIONES SOCIALES</t>
  </si>
  <si>
    <t>CIENCIAS DE LA VIDA</t>
  </si>
  <si>
    <t>U151:U168</t>
  </si>
  <si>
    <t>PLANETOLOGIA</t>
  </si>
  <si>
    <t>INGENIERÍA QUÍMICA</t>
  </si>
  <si>
    <t>Consejo de Menores</t>
  </si>
  <si>
    <t>CONSULTORIA EN MEJORA DE PROCESOS</t>
  </si>
  <si>
    <t>PEDAGOGIA</t>
  </si>
  <si>
    <t>U309:U312</t>
  </si>
  <si>
    <t>PECES Y FAUNA SILVESTRE</t>
  </si>
  <si>
    <t>ACCESO AL FINANCIAMIENTO EMPRESARIAL.</t>
  </si>
  <si>
    <t>RELACIONES COMERCIALES</t>
  </si>
  <si>
    <t>Estudios Churubusco Azteca, S.A.</t>
  </si>
  <si>
    <t>ECONOMIA SECTORIAL</t>
  </si>
  <si>
    <t>POLITICA SECTORIAL</t>
  </si>
  <si>
    <t>U313:U313</t>
  </si>
  <si>
    <t>PRODUCCION ANIMAL</t>
  </si>
  <si>
    <t>ACTITUD DE SERVICIO EN LA SECRETARÍA DEL TRABAJO Y PREVISIÓN SOCIAL</t>
  </si>
  <si>
    <t>RELACIONES INDUSTRIALES</t>
  </si>
  <si>
    <t>Exportadora de Sal, S.A. de C.V.</t>
  </si>
  <si>
    <t>ELECTROMAGNETISMO</t>
  </si>
  <si>
    <t>PSICOLOGIA</t>
  </si>
  <si>
    <t>U314:U327</t>
  </si>
  <si>
    <t>SOCIOLOGIA POLITICA</t>
  </si>
  <si>
    <t>ACTIVIDAD CONTENCIOSA Y CONSULTIVA</t>
  </si>
  <si>
    <t>Ferrocarril del Istmo de Tehuantepec, S.A. de C.V.</t>
  </si>
  <si>
    <t>ELECTRONICA</t>
  </si>
  <si>
    <t>U328:U334</t>
  </si>
  <si>
    <t>EQUIDAD Y GÉNERO</t>
  </si>
  <si>
    <t>ACTOS DE VIGILANCIA</t>
  </si>
  <si>
    <t>RESTAURACION</t>
  </si>
  <si>
    <t>Fideicomiso de Fomento Minero</t>
  </si>
  <si>
    <t>EPIDEMIOLOGIA</t>
  </si>
  <si>
    <t>III. REQUERIMIENTOS O CONDICIONES ESPECÍFICAS</t>
  </si>
  <si>
    <t>SOCIOLOGIA</t>
  </si>
  <si>
    <t>U335:U345</t>
  </si>
  <si>
    <t>Actos Fiscales en materia de Aguas Nacionales</t>
  </si>
  <si>
    <t>RESTAURACIÓN DE BIENES MUEBLES</t>
  </si>
  <si>
    <t>Fideicomiso de Formación y Capacitación para el Personal de la Marina Mercante Nacional</t>
  </si>
  <si>
    <t>En caso de que el puesto requiera condiciones especiales de trabajo llene el siguiente apartado.</t>
  </si>
  <si>
    <t>SEXUALIDAD</t>
  </si>
  <si>
    <t>ACTUACIÓN JURÍDICA DE LA AUTORIDAD ADMINISTRATIVA.</t>
  </si>
  <si>
    <t>Fideicomiso de los Sistemas Normalizado de Competencia Laboral y de Certificación de Competencia Laboral</t>
  </si>
  <si>
    <t>ESTADISTICA</t>
  </si>
  <si>
    <t>ADMINISTRACIÓN  DEL SISTEMA DE PLANEACIÓN ESTRATÉGICA  EN EL SECTOR LABORAL</t>
  </si>
  <si>
    <t>SECRETARIA</t>
  </si>
  <si>
    <t>Fideicomiso de Riesgo Compartido</t>
  </si>
  <si>
    <t>ESTUDIO PSICOLOGICO DE TEMAS SOCIALES</t>
  </si>
  <si>
    <t>DISPONIBILIDAD PARA VIAJAR:</t>
  </si>
  <si>
    <t>FRECUENCIA:</t>
  </si>
  <si>
    <t>CAMBIO DE RESIDENCIA:</t>
  </si>
  <si>
    <t>NO</t>
  </si>
  <si>
    <t>LINGÜISTICA</t>
  </si>
  <si>
    <t>ADMINISTRACIÓN DE BIENES MUEBLES</t>
  </si>
  <si>
    <t>SECRETARIADO</t>
  </si>
  <si>
    <t>Fideicomiso Fondo Nacional de Fomento Ejidal</t>
  </si>
  <si>
    <t>ETICA DE GRUPO</t>
  </si>
  <si>
    <t>MATEMATICAS</t>
  </si>
  <si>
    <t>Administración de cartera y activos no monetarios</t>
  </si>
  <si>
    <t>SEGUROS Y FIANZAS</t>
  </si>
  <si>
    <t>Fideicomiso Fondo Nacional de Habitaciones Populares</t>
  </si>
  <si>
    <t>ETICA DE INDIVIDUOS</t>
  </si>
  <si>
    <t>HORARIO DE TRABAJO :</t>
  </si>
  <si>
    <t>PERIODOS ESPECIALES DE TRABAJO:</t>
  </si>
  <si>
    <t>SI</t>
  </si>
  <si>
    <t>MERCADOTECNIA Y COMERCIO</t>
  </si>
  <si>
    <t>Administración de documentos y archivos</t>
  </si>
  <si>
    <t>SISTEMAS Y CALIDAD</t>
  </si>
  <si>
    <t>Fideicomiso para la Cineteca Nacional</t>
  </si>
  <si>
    <t>MUSICA</t>
  </si>
  <si>
    <t>GEODESIA</t>
  </si>
  <si>
    <t>ADMINISTRACIÓN DE LA CALIDAD DEL AIRE</t>
  </si>
  <si>
    <t>Financiera Rural</t>
  </si>
  <si>
    <t>ETOLOGIA</t>
  </si>
  <si>
    <t>CONDICIONES ESPECÍFICAS DE TRABAJO:
AMBIENTALES, TEMPERATURA, RUIDO, ESPACIO</t>
  </si>
  <si>
    <t>GEOFISICA</t>
  </si>
  <si>
    <t>ADMINISTRACIÓN DE LA CONTAMINACIÓN DEL AIRE</t>
  </si>
  <si>
    <t>FONATUR Constructora, S.A. de C.V.</t>
  </si>
  <si>
    <t>EVALUACION</t>
  </si>
  <si>
    <t>ADMINISTRACIÓN DE LOS SERVICIOS EDUCATIVOS</t>
  </si>
  <si>
    <t>TURISMO</t>
  </si>
  <si>
    <t>FONATUR Mantenimiento Turístico, S.A. de C.V.</t>
  </si>
  <si>
    <t>EVALUACION Y DIAGNOSTICO EN PSICOLOGIA</t>
  </si>
  <si>
    <t>ADMINISTRACIÓN DE PROGRAMAS DE SUBSIDIO EN LA SEMARNAT (SECTOR CENTRAL)</t>
  </si>
  <si>
    <t>FONATUR Operadora Portuaria, S.A. de C.V.</t>
  </si>
  <si>
    <t>FARMACODINAMICA</t>
  </si>
  <si>
    <t>ESPECIFICACIONES ERGONÓMICAS:  ACCIÓN, ATRIBUTO O ELEMENTO DE LA TAREA, EQUIPO O AMBIENTE DE TRABAJO, O UNA COMBINACIÓN DE LOS ANTERIORES, QUE DETERMINA UN AUMENTO EN LA PROBABILIDAD DE DESARROLLAR ALGUNA ENFERMEDAD O LESIÓN.</t>
  </si>
  <si>
    <t>GEOQUIM</t>
  </si>
  <si>
    <t>ADMINISTRACION DE PROGRAMAS ESPECIALES EN ELSECTOR LABORAL</t>
  </si>
  <si>
    <t>FONATUR Prestadora de Servicios, S.A. de C.V.</t>
  </si>
  <si>
    <t>FARMACOLOGIA</t>
  </si>
  <si>
    <t>HIDROLOGIA</t>
  </si>
  <si>
    <t>ADMINISTRACIÓN DE PROGRAMAS SUSTANTIVOS AGROPECUARIOS Y PESQUEROS</t>
  </si>
  <si>
    <t>Fondo de Capitalización e Inversión del Sector Rural</t>
  </si>
  <si>
    <t>FERTILIDAD</t>
  </si>
  <si>
    <t>IV. COMPETENCIAS O CAPACIDADES</t>
  </si>
  <si>
    <t>ADMINISTRACION DE PROYECTOS</t>
  </si>
  <si>
    <t>Fondo de Cultura Económica</t>
  </si>
  <si>
    <t>FILOSOFIA DE LA CIENCIA</t>
  </si>
  <si>
    <t>METEOROLOGIA</t>
  </si>
  <si>
    <t>ADMINISTRACIÓN DE PROYECTOS</t>
  </si>
  <si>
    <t>Fondo de Empresas Expropiadas del Sector Azucarero</t>
  </si>
  <si>
    <t>FILOSOFIA DE LA NATURALEZA</t>
  </si>
  <si>
    <t>Nivel de dominio</t>
  </si>
  <si>
    <t>COMPETENCIAS</t>
  </si>
  <si>
    <t>OCEANOGRAFIA</t>
  </si>
  <si>
    <t>ADMINISTRACIÓN DE RECURSOS FINANCIEROS</t>
  </si>
  <si>
    <t>Fondo de Garantía y Fomento para la Agricultura, Ganadería y Avicultura</t>
  </si>
  <si>
    <t>FILOSOFIA DEL CONOCIMIENTO</t>
  </si>
  <si>
    <t>ADMINISTRACIÓN DE RECURSOS MATERIALES Y SERVICIOS GENERALES</t>
  </si>
  <si>
    <t>Fondo de Garantía y Fomento para las Actividades Pesqueras</t>
  </si>
  <si>
    <t>FILOSOFIA GENERAL</t>
  </si>
  <si>
    <t>BIOFISICA</t>
  </si>
  <si>
    <t>ADMINISTRACIÓN DE SERVICIOS CON ITIL</t>
  </si>
  <si>
    <t>Fondo de Información y Documentación para la Industria</t>
  </si>
  <si>
    <t>FILOSOFIA SOCIAL</t>
  </si>
  <si>
    <t>BIOLOGIA ANIMAL (ZOOLOGIA)</t>
  </si>
  <si>
    <t>Administración de Servicios TI (ITIL)</t>
  </si>
  <si>
    <t>Fondo de Operación y Financiamiento Bancario a la Vivienda</t>
  </si>
  <si>
    <t>FISICA ATOMICA Y NUCLEAR</t>
  </si>
  <si>
    <t>BIOLOGIA CELULAR</t>
  </si>
  <si>
    <t>ADMINISTRACIÓN DE SISTEMAS DE INFORMACIÓN</t>
  </si>
  <si>
    <t>Fondo Especial de Asistencia Técnica y Garantía para Créditos Agropecuarios</t>
  </si>
  <si>
    <t>FISICA DE ALTAS ENERGIAS</t>
  </si>
  <si>
    <t>DISEÑO</t>
  </si>
  <si>
    <t>BIOLOGIA DE INSECTOS (ENTOMOLOGIA)</t>
  </si>
  <si>
    <t>ADMINISTRACION DEL PROGRAMA NACIONAL DE AUDITORIA AMBIENTAL</t>
  </si>
  <si>
    <t>Fondo Especial para Financiamientos Agropecuarios</t>
  </si>
  <si>
    <t>FISICA DE FLUIDOS</t>
  </si>
  <si>
    <t>BIOLOGIA HUMANA</t>
  </si>
  <si>
    <t>Administración del Sistema de Certificación de Semillas.</t>
  </si>
  <si>
    <t>Fondo Nacional de Fomento al Turismo</t>
  </si>
  <si>
    <t>FISICA DEL ESTADO SOLIDO</t>
  </si>
  <si>
    <r>
      <t>CAPACIDADES PROFESIONALES
(Habilidades, Conocimientos, Aptitudes y/o Actitudes</t>
    </r>
    <r>
      <rPr>
        <b/>
        <sz val="14"/>
        <color indexed="8"/>
        <rFont val="Arial"/>
        <family val="2"/>
      </rPr>
      <t>)</t>
    </r>
  </si>
  <si>
    <t>ELECTRICA Y ELECTRONICA</t>
  </si>
  <si>
    <t>BIOLOGIA MOLECULAR</t>
  </si>
  <si>
    <t>ADMINISTRACIÓN DEL SISTEMA DE EVALUACIÓN DE PROCESOS DE CONSERVACIÓN DE LA BIODIVERSIDAD</t>
  </si>
  <si>
    <t>Fondo Nacional para el Fomento de las Artesanías</t>
  </si>
  <si>
    <t>FISICA MOLECULAR</t>
  </si>
  <si>
    <t>Selecciona las capacidades que corresponderán a:</t>
  </si>
  <si>
    <t>ADMINISTRACIÓN POR RESULTADOS</t>
  </si>
  <si>
    <t>Fondo para el Desarrollo de Recursos Humanos</t>
  </si>
  <si>
    <t>FISIOLOGIA HUMANA</t>
  </si>
  <si>
    <r>
      <t>DESARROLLO ADMINISTRATIVO</t>
    </r>
    <r>
      <rPr>
        <b/>
        <i/>
        <sz val="9"/>
        <color indexed="12"/>
        <rFont val="Arial"/>
        <family val="2"/>
      </rPr>
      <t xml:space="preserve"> </t>
    </r>
    <r>
      <rPr>
        <b/>
        <i/>
        <sz val="9"/>
        <color indexed="8"/>
        <rFont val="Arial"/>
        <family val="2"/>
      </rPr>
      <t>Y CALIDAD</t>
    </r>
  </si>
  <si>
    <t>Nombre de la Capacidad Profesional</t>
  </si>
  <si>
    <t>BIOLOGIA VEGETAL (BOTANICA)</t>
  </si>
  <si>
    <t>ADMINISTRACIÓN Y OBRAS EN INMUEBLES FEDERALES COMPARTIDOS</t>
  </si>
  <si>
    <t>Grupo Aeroportuario de la Ciudad de México, S.A. de C.V.</t>
  </si>
  <si>
    <t>FITOPATOLOGIA</t>
  </si>
  <si>
    <t>Avanzado</t>
  </si>
  <si>
    <t>VISIÓN ESTRATÉGICA</t>
  </si>
  <si>
    <t>BIOMATEMATICAS</t>
  </si>
  <si>
    <t>Básico</t>
  </si>
  <si>
    <t>ADQUISICIÓN DE BIENES MUEBLES Y CONTRATACIÓN DE SERVICIOS</t>
  </si>
  <si>
    <t>Hospital General "Dr. Manuel Gea González"</t>
  </si>
  <si>
    <t>GENETICA</t>
  </si>
  <si>
    <t>LIDERAZGO</t>
  </si>
  <si>
    <t>Intermedio</t>
  </si>
  <si>
    <t>Adquisiciones Nacionales del Sector Público</t>
  </si>
  <si>
    <t>Hospital General de México</t>
  </si>
  <si>
    <t>ORIENTACIÓN A RESULTADOS</t>
  </si>
  <si>
    <t>AHORRO DE ENERGÍA Y APROVECHAMIENTO DE ENERGÍA RENOVABLE.</t>
  </si>
  <si>
    <t>Hospital Infantil de México Federico Gómez</t>
  </si>
  <si>
    <t>Experto</t>
  </si>
  <si>
    <t>ANÁLISIS DE LA INFORMACIÓN LEGISLATIVA</t>
  </si>
  <si>
    <t>Hospital Juárez de México</t>
  </si>
  <si>
    <t>INMUNOLOGIA</t>
  </si>
  <si>
    <t>ANÁLISIS DEL DESARROLLO SUSTENTABLE</t>
  </si>
  <si>
    <t>Hospital Regional de Alta Especialidad de Ciudad Victoria "Bicentenario 2010"</t>
  </si>
  <si>
    <t>GEOGRAFIA ECONOMICA</t>
  </si>
  <si>
    <t>OBSERVACIONES:</t>
  </si>
  <si>
    <t xml:space="preserve">SI EXISTE ALGÚN OTRO ASPECTO QUE CONSIDERE IMPORTANTE DEL PUESTO Y QUE NO ESTÉ CONSIDERADO EN EL FORMATO, ANOTARLO EN EL SIGUIENTE RECUADRO. </t>
  </si>
  <si>
    <t>MICROBIOLOGIA</t>
  </si>
  <si>
    <t>ANÁLISIS DEL MERCADO DE TELECOMUNICACIONES</t>
  </si>
  <si>
    <t xml:space="preserve">Hospital Regional de Alta Especialidad de Ixtapaluca </t>
  </si>
  <si>
    <t>GEOGRAFIA HUMANA</t>
  </si>
  <si>
    <t>NEUROCIENCIAS</t>
  </si>
  <si>
    <t>ANÁLISIS ECONÓMICO DE DERECHOS PRODUCTOS Y APROVECHAMIENTOS</t>
  </si>
  <si>
    <t>Hospital Regional de Alta Especialidad de la Península de Yucatán</t>
  </si>
  <si>
    <t>GEOGRAFIA REGIONAL</t>
  </si>
  <si>
    <t>PALEONTOLOGIA</t>
  </si>
  <si>
    <t>ANÁLISIS ECONÓMICO DE LOS IMPUESTOS</t>
  </si>
  <si>
    <t>Hospital Regional de Alta Especialidad de Oaxaca</t>
  </si>
  <si>
    <t>SIMBIOSIS</t>
  </si>
  <si>
    <t>ANALISIS ESTADISTICO Y ECONOMETRICO</t>
  </si>
  <si>
    <t>Hospital Regional de Alta Especialidad del Bajío</t>
  </si>
  <si>
    <t>GEOMETRIA</t>
  </si>
  <si>
    <t>Análisis Financiero</t>
  </si>
  <si>
    <t>I.I.I. Servicios, S.A. de C.V.</t>
  </si>
  <si>
    <t>TEORIA, ANALISIS Y CRITICA DE LAS BELLAS ARTES</t>
  </si>
  <si>
    <t>ANÁLISIS FINANCIERO</t>
  </si>
  <si>
    <t>Impresora y Encuadernadora Progreso, S.A. de C.V.</t>
  </si>
  <si>
    <t>GRUPOS SOCIALES</t>
  </si>
  <si>
    <t>MECANICA</t>
  </si>
  <si>
    <t>TEORIA, ANALISIS Y CRITICA LITERARIAS</t>
  </si>
  <si>
    <t>ANÁLISIS PROSPECTIVO DE REGULACIÓN DE TELECOMUNICACIONES</t>
  </si>
  <si>
    <t>Instalaciones Inmobiliarias para Industrias, S.A. de C.V.</t>
  </si>
  <si>
    <t>MINERO</t>
  </si>
  <si>
    <t>APLICACIÓN DE LOS SISTEMAS DE GESTIÓN DE LA CALIDAD Y DE MEJORA CONTINUA EN LOS PROCESOS DE GESTIÓN AMBIENTAL</t>
  </si>
  <si>
    <t>Instalaciones Inmobiliarias para Industrias, S.A. de C.V. (Consolidado)</t>
  </si>
  <si>
    <t>HISTORIA DE PAISES</t>
  </si>
  <si>
    <t>NAVAL</t>
  </si>
  <si>
    <t>APOYO A LA FORMACIÓN Y DESARROLLO DE PÚBLICOS.</t>
  </si>
  <si>
    <t>Instituto de Administración y Avalúos de Bienes Nacionales</t>
  </si>
  <si>
    <t>HISTORIA GENERAL</t>
  </si>
  <si>
    <t>NOMBRE Y FIRMA</t>
  </si>
  <si>
    <t>APOYO AL SISTEMA NACIONAL DE PROTECCIÓN CIVIL</t>
  </si>
  <si>
    <t>Instituto de Ecología, A.C.</t>
  </si>
  <si>
    <t>HISTORIA POR EPOCAS</t>
  </si>
  <si>
    <t>Instituto de Formación Ministerial, Policial y Pericial</t>
  </si>
  <si>
    <t>Archivonomía</t>
  </si>
  <si>
    <t>Instituto de Investigaciones "Dr. José María Luis Mora"</t>
  </si>
  <si>
    <t>HISTORIA POR ESPECIALIDADES</t>
  </si>
  <si>
    <t>PESCA</t>
  </si>
  <si>
    <t>AUDITORIA</t>
  </si>
  <si>
    <t>ARQUITECTURAS DE COMPUTADORAS.</t>
  </si>
  <si>
    <t>Instituto de Investigaciones Eléctricas</t>
  </si>
  <si>
    <t>HORTICULTURA</t>
  </si>
  <si>
    <t>AUDITORIA GUBERNAMENTAL</t>
  </si>
  <si>
    <t>ARTES GRÁFICAS</t>
  </si>
  <si>
    <t>Instituto de los Mexicanos en el Exterior</t>
  </si>
  <si>
    <t>ARTICULACIÓN PRODUCTIVA SECTORIAL Y REGIONAL.</t>
  </si>
  <si>
    <t>Instituto de Seguridad Social para las Fuerzas Armadas Mexicanas</t>
  </si>
  <si>
    <t>INGENIERIA Y TECNOLOGIA AERONAUTICAS</t>
  </si>
  <si>
    <t>OCUPANTE DEL PUESTO
 (TOMA DE CONOCIMIENTO)</t>
  </si>
  <si>
    <t>JEFE INMEDIATO</t>
  </si>
  <si>
    <t>CONTABILIDAD</t>
  </si>
  <si>
    <t>ASESORIA JURÍDICA ADMINISTRATIVA PARA APOYOS Y SERVICIOS AGROPECUARIOS</t>
  </si>
  <si>
    <t>Instituto de Seguridad y Servicios Sociales de los Trabajadores del Estado</t>
  </si>
  <si>
    <t>INGENIERIA Y TECNOLOGIA DEL MEDIO AMBIENTE</t>
  </si>
  <si>
    <t>C.P. ENRIQUE HERRERA CARPIO</t>
  </si>
  <si>
    <t>DIRECCION Y DESARROLLO DE RECURSOS HUMANOS</t>
  </si>
  <si>
    <t>ASESORÍA LEGAL (SENASICA).</t>
  </si>
  <si>
    <t>Instituto del Fondo Nacional para el Consumo de los Trabajadores</t>
  </si>
  <si>
    <t>INGENIERIA Y TECNOLOGIA ELECTRICAS</t>
  </si>
  <si>
    <t>ECONOMETRIA</t>
  </si>
  <si>
    <t>Aspectos Basicos de la Inocuidad Agroalimentaria</t>
  </si>
  <si>
    <t>Instituto Federal de Acceso a la Información y Protección de Datos</t>
  </si>
  <si>
    <t>INGENIERIA Y TECNOLOGIA HOSPITALARIA</t>
  </si>
  <si>
    <t>ECONOMIA AMBIENTAL Y DE LOS RECURSOS NATURALES</t>
  </si>
  <si>
    <t>ASPECTOS ECONÓMICOS AMBIENTALES DEL SECTOR PRIMARIO</t>
  </si>
  <si>
    <t>Instituto Matías Romero</t>
  </si>
  <si>
    <t>INGENIERIA Y TECNOLOGIA QUIMICAS</t>
  </si>
  <si>
    <t>ESPECIALISTA</t>
  </si>
  <si>
    <t>SDGAF o EQUIVALENTE</t>
  </si>
  <si>
    <t>ECONOMIA DEL CAMBIO TECNOLOGICO</t>
  </si>
  <si>
    <t>ASPECTOS ECONÓMICOS PARA EL FOMENTO AMBIENTAL</t>
  </si>
  <si>
    <t>Instituto Mexicano de Cinematografía</t>
  </si>
  <si>
    <t>ECONOMIA GENERAL</t>
  </si>
  <si>
    <t>ASPECTOS ECONÓMICOS Y DE RIESGO PARA LA NORMATIVIDAD Y EL FOMENTO AMBIENTAL</t>
  </si>
  <si>
    <t>Instituto Mexicano de la Juventud</t>
  </si>
  <si>
    <t>INSTITUCIONES POLITICAS</t>
  </si>
  <si>
    <t>ECONOMIA INTERNACIONAL</t>
  </si>
  <si>
    <t>ASPECTOS JURÍDICOS AMBIENTALES DEL SECTOR PRIMARIO</t>
  </si>
  <si>
    <t>Instituto Mexicano de la Propiedad Industrial</t>
  </si>
  <si>
    <t>LINGÜISTICA APLICADA</t>
  </si>
  <si>
    <t>ASPECTOS JURIDICOS DEL SENASICA</t>
  </si>
  <si>
    <t>Instituto Mexicano de la Radio</t>
  </si>
  <si>
    <t>LINGÜISTICA DIACRONICA</t>
  </si>
  <si>
    <t>ASPECTOS JURÍDICOS PARA LA ELABORACIÓN DE INSTRUMENTOS NORMATIVOS EN EL SECTOR AMBIENTAL</t>
  </si>
  <si>
    <t>Instituto Mexicano de Tecnología del Agua</t>
  </si>
  <si>
    <t>LINGÜISTICA SINCRONICA</t>
  </si>
  <si>
    <t>FECHA DE APROBACIÓN</t>
  </si>
  <si>
    <t>ORGANIZACION INDUSTRIAL Y POLITICAS GUBERNAMENTALES</t>
  </si>
  <si>
    <t>ASPECTOS LEGALES ECONÓMICOS Y AMBIENTALES DE LA INDUSTRIA MINERA</t>
  </si>
  <si>
    <t>Instituto Mexicano del Petróleo</t>
  </si>
  <si>
    <t>LOGICA DEDUCTIVA</t>
  </si>
  <si>
    <t>día/mes/año.</t>
  </si>
  <si>
    <t>ORGANIZACION Y DIRECCION DE EMPRESAS</t>
  </si>
  <si>
    <t>ASPECTOS LEGALES EN MATERIA DE CONTAMINACIÓN POR LOS RESIDUOS PELIGROSOS GENERADOS EN LAS ACTIVIDADES PETROLERAS</t>
  </si>
  <si>
    <t>Instituto Mexicano del Seguro Social</t>
  </si>
  <si>
    <t>LOGICA INDUCTIVA</t>
  </si>
  <si>
    <t>POLITICA FISCAL Y HACIENDA PUBLICA NACIONALES</t>
  </si>
  <si>
    <t>ASPECTOS TÉCNICOS AMBIENTALES EN EL SECTOR PRIMARIO</t>
  </si>
  <si>
    <t>Instituto Mexicano del Transporte</t>
  </si>
  <si>
    <t>SISTEMAS ECONOMICOS</t>
  </si>
  <si>
    <t>Aspectos Técnicos de la Información para el Desarrollo Rural Sustentable.Estadística Geografía Economía e Informática</t>
  </si>
  <si>
    <t>Instituto Nacional de Administración Pública, A.C.</t>
  </si>
  <si>
    <t>Exclusivo para la Coordinación General de Órganos de Vigilancia y Control</t>
  </si>
  <si>
    <t>TEORIA ECONOMICA</t>
  </si>
  <si>
    <t>ASPECTOS TÉCNICOS DE LA PREVENCIÓN Y CONTROL DE LA CONTAMINACIÓN EN LA INDUSTRIA</t>
  </si>
  <si>
    <t>Instituto Nacional de Antropología e Historia</t>
  </si>
  <si>
    <t>MEDICINA DEL TRABAJO</t>
  </si>
  <si>
    <t>DEFENSA JURIDICA Y PROCEDIMIENTOS</t>
  </si>
  <si>
    <t>ASPECTOS TÉCNICOS Y NORMATIVOS DEL SECTOR ENERGÍA</t>
  </si>
  <si>
    <t>Instituto Nacional de Astrofísica, Optica y Electrónica</t>
  </si>
  <si>
    <t>MEDICINA INTERNA</t>
  </si>
  <si>
    <t>DERECHO AGRARIO</t>
  </si>
  <si>
    <t>ATENCIÓN  A LOS CIUDADANOS Y SUS ORGANIZACIONES EN SU PROBLEMÁTICA Y CONFLICTOS PLANTEADOS</t>
  </si>
  <si>
    <t>Instituto Nacional de Bellas Artes y Literatura</t>
  </si>
  <si>
    <t>MEDICINA Y SALUD PUBLICA</t>
  </si>
  <si>
    <t>DERECHO CATASTRAL</t>
  </si>
  <si>
    <t>ATENCIÓN CIUDADANA (QUEJAS Y DENUNCIAS).</t>
  </si>
  <si>
    <t>Instituto Nacional de Cancerología</t>
  </si>
  <si>
    <t>MEDIO AMBIENTE</t>
  </si>
  <si>
    <t>DERECHO INTERNACIONAL</t>
  </si>
  <si>
    <t>ATENCIÓN CIUDADANA EN LA ADMINISTRACIÓN PÚBLICA FEDERAL.</t>
  </si>
  <si>
    <t>Instituto Nacional de Cardiología Ignacio Chávez</t>
  </si>
  <si>
    <t>DERECHO Y LEGISLACION NACIONALES</t>
  </si>
  <si>
    <t>Atención de Consulta Jurídica</t>
  </si>
  <si>
    <t>Instituto Nacional de Ciencias Médicas y Nutrición Salvador Zubirán</t>
  </si>
  <si>
    <t>PROPIEDAD INTELECTUAL</t>
  </si>
  <si>
    <t>Atención de emergencias y protección a la infraestructura.</t>
  </si>
  <si>
    <t>Instituto Nacional de Ciencias Penales</t>
  </si>
  <si>
    <t>METODOLOGIA</t>
  </si>
  <si>
    <t>TEORIA Y METODOS GENERALES</t>
  </si>
  <si>
    <t>ATENCIÓN DE LAS ADICCIONES.</t>
  </si>
  <si>
    <t>Instituto Nacional de Desarrollo Social</t>
  </si>
  <si>
    <t>ATRIBUCIONES DEL SUPERVISOR</t>
  </si>
  <si>
    <t>Instituto Nacional de Ecología y Cambio Climático</t>
  </si>
  <si>
    <t>MORTALIDAD</t>
  </si>
  <si>
    <t>ATRIBUCIONES EN MATERIA FERROVIARIA Y MULTIMODAL DE LA DIRECCIÓN GENERAL DE TRANSPORTE FERROVIARIO Y MULTIMODAL.</t>
  </si>
  <si>
    <t>Instituto Nacional de Economía Social</t>
  </si>
  <si>
    <t>Firma: CGOVC</t>
  </si>
  <si>
    <t>Firma: Oficial Mayor</t>
  </si>
  <si>
    <t>Auditoría en materia de riesgo operativo y contable</t>
  </si>
  <si>
    <t>Instituto Nacional de Enfermedades Respiratorias Ismael Cosío Villegas</t>
  </si>
  <si>
    <t>NUCLEONICA</t>
  </si>
  <si>
    <t>AUDITORÍA FINANCIERA.</t>
  </si>
  <si>
    <t>Instituto Nacional de Estudios Históricos de las Revoluciones de México</t>
  </si>
  <si>
    <t>AUDITORÍA INTERNA.</t>
  </si>
  <si>
    <t>INSTITUTO NACIONAL DE GERIATRÍA</t>
  </si>
  <si>
    <t>OPINION PUBLICA</t>
  </si>
  <si>
    <t>Auditoría Pública</t>
  </si>
  <si>
    <t>Instituto Nacional de Investigaciones Forestales, Agrícolas y Pecuarias</t>
  </si>
  <si>
    <t>OPTICA</t>
  </si>
  <si>
    <t>AUTORIZACIÓN CONTROL Y VIGILANCIA DE JUEGOS Y SORTEOS</t>
  </si>
  <si>
    <t>Instituto Nacional de Investigaciones Nucleares</t>
  </si>
  <si>
    <t>Autorización Sanitaria para la Prevención de Riesgos.</t>
  </si>
  <si>
    <t>Instituto Nacional de la Infraestructura Física Educativa</t>
  </si>
  <si>
    <t>BIBLIOTECONOMÍA</t>
  </si>
  <si>
    <t>Instituto Nacional de las Mujeres</t>
  </si>
  <si>
    <t>ORGANIZACION Y PLANIFICACION DE LA EDUCACION</t>
  </si>
  <si>
    <t>BIEN COMÚN</t>
  </si>
  <si>
    <t>Instituto Nacional de las Personas Adultas Mayores</t>
  </si>
  <si>
    <t>PATOLOGIA</t>
  </si>
  <si>
    <t>CALIDAD EN EL SERVICIO A CLIENTES</t>
  </si>
  <si>
    <t>Instituto Nacional de Lenguas Indígenas</t>
  </si>
  <si>
    <t>PARAPSICOLOGIA</t>
  </si>
  <si>
    <t>SALUD DEL NIÑO Y DEL ADOLESCENTE</t>
  </si>
  <si>
    <t>CALIDAD EN EL SERVICIO DE MENSAJERÍA</t>
  </si>
  <si>
    <t>Instituto Nacional de Medicina Genómica</t>
  </si>
  <si>
    <t>SALUD PUBLICA</t>
  </si>
  <si>
    <t>Calidad y productividad en la Administración Pública Federal.</t>
  </si>
  <si>
    <t>Instituto Nacional de Migración</t>
  </si>
  <si>
    <t>ARCHIVONOMIA Y CONTROL DOCUMENTAL</t>
  </si>
  <si>
    <t>Calificación de Infracciones análisis y evaluación</t>
  </si>
  <si>
    <t>Instituto Nacional de Neurología y Neurocirugía Manuel Velasco Suárez</t>
  </si>
  <si>
    <t>PERSONALIDAD</t>
  </si>
  <si>
    <t>CAPACITACIÓN PARA EL SECTOR PRODUCTIVO.</t>
  </si>
  <si>
    <t>Instituto Nacional de Pediatría</t>
  </si>
  <si>
    <t>PREVENCION Y CONTROL DE VIH/SIDA</t>
  </si>
  <si>
    <t>CARACTERIZACIÓN DE SISTEMAS AMBIENTALES</t>
  </si>
  <si>
    <t>Instituto Nacional de Perinatología Isidro Espinosa de los Reyes</t>
  </si>
  <si>
    <t>PLANIFICACION URBANA</t>
  </si>
  <si>
    <t>RELACIONES PÚBLICAS</t>
  </si>
  <si>
    <t>Cartografía</t>
  </si>
  <si>
    <t>Instituto Nacional de Pesca</t>
  </si>
  <si>
    <t>VIVIENDA</t>
  </si>
  <si>
    <t>CATASTRO RURAL</t>
  </si>
  <si>
    <t>Instituto Nacional de Psiquiatría Ramón de la Fuente Muñiz</t>
  </si>
  <si>
    <t>PREPARACION Y EMPLEO DE PROFESORES</t>
  </si>
  <si>
    <t>CERTEZA JURÌDICA Y RESPETO A LA LIBERTAD DE EXPRESIÒN EN MATERIA DE PUBLICACIONES PERÒDICAS</t>
  </si>
  <si>
    <t>Instituto Nacional de Rehabilitación</t>
  </si>
  <si>
    <t>PREVENCION DE DESASTRES</t>
  </si>
  <si>
    <t>COBERTURA DE PRECIOS EN EL SECTOR AGROPECUARIO.</t>
  </si>
  <si>
    <t>Instituto Nacional de Salud Pública</t>
  </si>
  <si>
    <t>Combate a la corrupción</t>
  </si>
  <si>
    <t>Instituto Nacional del Derecho de Autor</t>
  </si>
  <si>
    <t>PROBABILIDAD</t>
  </si>
  <si>
    <t>COMERCIALIZACIÓN DE PRODUCTOS PESQUEROS Y ACUÍCOLAS.</t>
  </si>
  <si>
    <t>Instituto Nacional del Emprendedor</t>
  </si>
  <si>
    <t>PROBLEMAS INTERNACIONALES</t>
  </si>
  <si>
    <t>Comercio Interior y Economía Digital</t>
  </si>
  <si>
    <t>Instituto Nacional para el Desarrollo de Capacidades del Sector Rural, A.C.</t>
  </si>
  <si>
    <t>PROBLEMAS SOCIALES</t>
  </si>
  <si>
    <t xml:space="preserve"> SUBDIRECTOR GENERAL TÉCNICO Y OPERATIVO</t>
  </si>
  <si>
    <t xml:space="preserve">REQUERIR A LAS DIRECCIONES DE ASUNTOS JURÍDICOS Y DE ADMINISTRACIÓN LA ELABORACIÓN DE PEDIDOS Y/O CONTRATOS POR LA ADQUISICIÓN DE BIENES Y SERVICIOS,ASÍ COMO DE CUALQUIER OTRO TIPO DE CONTRATO Y CONVENIO, EN FUNCIÓN DE LOS MONTOS Y DEL RESPONSABLE DEL GASTO, APEGO A LOS TÉRMINOS ESTABLECIDOS POR LAS POLÍTICAS, BASES Y LINEAMIENTOS EXPEDIDOS EN LA MATERIA, ASÍ COMO NORMATIVIDAD APLICABLE, A EFECTO DE INTEGRAR EL DOCUMENTO QUE SERÁ PUESTO A CONSIDERACIÓN DEL COMITÉ DE ADQUISICIONES PARA SU AUTORIZACIÓN.   </t>
  </si>
  <si>
    <t xml:space="preserve">VIGILAR LA OBSERVANCIA DE LAS MEDIDAS DE MODERNIZACIÓN, AUSTERIDAD, RACIONALIDAD Y SIMPLIFICACIÓN ADMINISTRATIVA EN EL ÁMBITO DE SU COMPETENCIA, MEDIANTE LA SUPERVISIÓN Y SEGUIMIENTO DE ACCIONES Y CONDUCTA DEL PERSONAL INVOLUCRADO, A EFECTO DE COLABORAR EN EL CUMPLIMIENTO DE DICHAS DISPOSICIONES GUBERNAMENTALES. </t>
  </si>
  <si>
    <t>SUPERVISAR Y EVALUAR LA ATENCIÓN DE REQUERIMIENTOS DEL SISTEMA INTEGRAL DE INFORMACIÓN, A PARTIR DE CONJUNTAR, ORDENAR Y ANALIZAR LOS ELEMENTOS NECESARIOS Y EN LOS TÉRMINOS OFICIALES ESTABLECIDOS, A MANERA DE GENERAR EN FORMATO ELECTRÓNICO UNA RESPUESTA VERAZ Y OPORTUNA EN TIEMPO Y FORMA.</t>
  </si>
  <si>
    <t>EVALUAR LOS NIVELES DE DESEMPEÑO DEL PERSONAL ADSCRITO A LA DIRECCIÓN RESPECTO AL CUMPLIMIENTO DE METAS Y OBJETIVOS, CON BASE EN LOS ACUERDOS Y COMPROMISOS ESTABLECIDOS COMO UNIDAD ADMINISTRATIVA, A FIN DE ANALIZAR CIRCUNSTANCIAS Y RETROALIMENTAR ACCIONES, ASÍ COMO ADOPTAR LAS DECISIONES Y MEDIDAS PERTINENTES QUE PROCEDAN.</t>
  </si>
  <si>
    <t>SUPERVISAR LA INTEGRACIÓN Y CLASIFICACIÓN DE LOS EXPEDIENTES DE LOS ASUNTOS DE SU COMPETENCIA, ASÍ COMO CONCENTRARLOS EN EL ARCHIVO DE LA SUBDIRECCIÓN, DE ACUERDO CON LA NORMATIVA APLICABLE, PARA ASEGURAR UNA GESTIÓN EFICIENTE DE PROCESOS.</t>
  </si>
  <si>
    <t>N33</t>
  </si>
  <si>
    <t xml:space="preserve"> DIRECTOR DE INGENIERÍA Y OPERACIONES</t>
  </si>
  <si>
    <t>PROPONER A LA SUBDIRECCIÓN GENERAL PARA SU AUTORIZACIÓN Y GESTIÓN EL PROGRAMA ANUAL DE METAS Y ACTIVIDADES DEL ÁREA, A PARTIR DEL ANÁLISIS Y VALORACIÓN DE NECESIDADES, OBJETIVOS Y PROYECTOS, ENFOCADO A CUBRIR LOS REQUERIMIENTOS OPERATIVOS Y LOGRAR LA OPTIMIZACIÓN DE LOS SERVICIOS.</t>
  </si>
  <si>
    <t>COORDINAR CON LAS DIFERENTES ÁREAS RELACIONADAS EN LA MATERIA LOS RECURSOS HUMANOS, TÉCNICOS Y ECONÓMICOS NECESARIOS, CON BASE EN UNA LOGÍSTICA Y ORGANIZACIÓN A SEGUIR, QUE PERMITAN PROPORCIONAR DE MANERA ÓPTIMA LOS SERVICIOS, ATENDER LOS REQUERIMIENTOS DE LAS ÁREAS PRODUCTIVAS Y MANTENER LA IMAGEN DE LA ENTIDAD ACORDE A LAS TECNOLOGÍAS DE VANGUARDIA.</t>
  </si>
  <si>
    <t>ESTIMAR LA ACTUALIZACIÓN, CAPACITACIÓN Y ADIESTRAMIENTO NECESARIO AL PERSONAL MEDIANTE CURSOS, SEMINARIOS Y EXPOSICIONES, ASÍ COMO ASESORÍAS Y TRABAJO INTERNO PRINCIPALMENTE, A PARTIR DE LA DETECCIÓN DE NECESIDADES Y POSIBILIDADES EN EL ÁMBITO TELEVISIVO, CON LA FINALIDAD DE EFICIENTAR EL DESEMPEÑO DEL PERSONAL Y APROVECHAR EN SU MÁXIMA CAPACIDAD EL EQUIPO ADQUIRIDO Y DISPONIBLE.</t>
  </si>
  <si>
    <t>DIRIGIR LA ELABORACIÓN DE ESTUDIOS DE MERCADO Y VERIFICACIÓN DE CARACTERÍSTICAS TÉCNICAS DE LOS EQUIPOS QUE SERÁN ADQUIRIDOS EN LOS PROGRAMAS DE INVERSIÓN ANUALES, EN APEGO A LA METODOLOGÍA Y PROCEDIMIENTOS ESTABLECIDOS, CON OBJETO DE ASEGURAR LA MEJOR ELECCIÓN DEL RECURSO MATERIAL Y TECNOLÓGIA DE VANGUARDIA.</t>
  </si>
  <si>
    <t xml:space="preserve">PROPONER A LA SUBDIRECCIÓN GENERAL LAS ACCIONES, MEDIOS Y RECURSOS DE CONSERVACIÓN DE LOS EQUIPOS ELECTRÓNICOS DISPUESTOS, CON BASE EN EL PROGRAMA ANUAL DE MANTENIMIENTO PREVENTIVO Y CORRECTIVO, ESPECIFICACIONES TÉCNICAS CONTENIDAS EN LOS MANUALES Y LITERATURA TÉCNICA DISPONIBLE, PARA SU COORDINACIÓN Y SUPERVISIÓN OPERATIVA, ASEGURANDO UNA VIDA ÚTIL ÓPTIMA EN EL EQUIPAMIENTO Y CONTINUIDAD EN EL SERVICIO. </t>
  </si>
  <si>
    <t xml:space="preserve">EMITIR Y PONER A CONSIDERACIÓN DE LA SUBDIRECCIÓN GENERAL LOS REPORTES QUE SOLICITEN LAS INSTANCIAS INTERNAS Y EXTERNAS DE DECISIÓN DE LA ENTIDAD, CON BASE EN LA ADECUADA INTEGRACIÓN Y SOPORTE DE TODOS LOS ELEMENTOS Y ACCIONES CONCERNIENTES, CON EL PROPÓSITO DE CUMPLIR EN TIEMPO Y FORMA CON LOS REQUERIMIENTOS PLANTEADOS. </t>
  </si>
  <si>
    <t xml:space="preserve">INFORMAR PERIODICAMENTE EN REUNIONES DE TRABAJO A LA SUBDIRECCIÓN GENERAL TÉCNICA Y OPERATIVA LOGROS Y ACTIVIDADES REALIZADAS, CON BASE EN EL SEGUIMIENTO DEL PRESUPUESTO PARA REFACCIONAMIENTO, REQUERIMIENTOS DE ASIGNACIÓN DE PERSONAL, REPORTES TÉCNICOS, ANÁLISIS DE OBSOLESCENCIA DE LOS EQUIPOS, MANTENIMIENTO Y SERVICIOS PRINCIPALMENTE, CON OBJETO DE ESTABLECER ACUERDOS Y LOGRAR LA ATENCIÓN ORDENADA Y OPORTUNA A LOS SERVICIOS REQUERIDOS. </t>
  </si>
  <si>
    <t xml:space="preserve">COPARTICIPAR CON LAS ÁREAS ADSCRITAS A LA SUBDIRECCIÓN GENERAL SOBRE LOS PROCEDIMIENTOS DE CONTRATACIÓN PARA LA ADQUISICIÓN DE BIENES Y SERVICIOS, ASÍ COMO DE OBRAS PÚBLICAS Y SERVICIOS RELACIONADOS CON LAS MISMAS, CON BASE EN LOS ANEXOS TÉCNICOS DE REFERENCIA Y APEGO A LAS POLÍTICAS, BASES Y LINEAMIENTOS EXPEDIDOS EN DICHA MATERIA, CON EL PROPÓSITO DE ASEGURAR LA MEJOR ALTERNATIVA QUE ATIENDA LAS NECESIDADES OPERATIVAS QUE SE DETERMINE.        </t>
  </si>
  <si>
    <t>COPARTICIPAR CON LA SUBDIRECCIÓN GENERAL TÉCNICA Y OPERATIVA EN PROYECTOS DESTINADOS AL MEJORAMIENTO Y AMPLIACIÓN DE INSTALACIONES TÉCNICAS DE LA ENTIDAD, CON BASE EN LA DETECCIÓN DE NECESIDADES, RESTRICCIONES, ANÁLISIS Y DISEÑO TÉCNICO, ASÍ COMO CUANTIFICACIÓN EN TIEMPO Y COSTO DE LA OBRA, A EFECTO DE OFRECER ALTERNATIVAS FACTIBLES, VIABLES Y LOGRAR LAS MEJORES CONDICIONES OPERATIVAS PARA LA ENTIDAD.</t>
  </si>
  <si>
    <t>SUPERVISAR LA ATENCIÓN DE LOS REQUERIMIENTOS DE INFORMACIÓN DEL ÓRGANO INTERNO DE CONTROL O DERIVADO DE LAS AUDITORÍAS INTERNAS Y EXTERNAS PRACTICADAS, A PARTIR DEL SUSTENTO DE LA INFORMACIÓN Y DOCUMENTACIÓN DEL CASO Y APEGO AL MARCO JURÍDICO APLICABLE, CON OBJETO DE CUMPLIR CON LO ESTABLECIDO EN LA LEY FEDERAL DE TRANSPARENCIA Y ACCESO A LA INFORMACIÓN PÚBLICA GUBERNAMENTAL Y CUMPLIR CON LA RENDICIÓN DE CUENTAS COMO SERVIDORES PÚBLICOS.</t>
  </si>
  <si>
    <t>ASISTIR A FOROS Y EXPOSICIONES SOBRE EQUIPO TELEVISIVO BROADCAST, A PARTIR DE INVITACIONES Y DETECCIÓN DE EVENTOS, CON OBJETO DE ACTUALIZAR CONOCIMIENTOS Y EXPERIENCIAS EN LA MATERIA, APLICARLOS A LAS ACTIVIDADES DE LA DIRECCIÓN Y COMPARTIRLOS CON EL PERSONAL DE LA ENTIDAD A MANERA DE CAPACITACIÓN Y ALTERNATIVAS DE MODERNIZACIÓN Y ACCESO TECNOLÓGICO.</t>
  </si>
  <si>
    <t>ORGANIZAR Y SELECCIONAR LA INTEGRACIÓN Y CLASIFICACIÓN DE LOS EXPEDIENTES DE LOS ASUNTOS DE SU COMPETENCIA, ASÍ COMO CONCENTRARLOS EN EL ARCHIVO DE LA SUBDIRECCIÓN, DE ACUERDO CON LA NORMATIVA APLICABLE PARA ASEGURAR UNA GESTIÓN EFICIENTE DE PROCESOS.</t>
  </si>
  <si>
    <t>EVALUAR LA APLICACIÓN Y DIFUSIÓN DE REGLAMENTOS Y NORMATIVIDAD QUE REALICE LA UNIDAD ADMINISTRATIVA EN LA ATENCIÓN DE LOS ASUNTOS ASIGNADOS EN EL  ÁMBITO DE DESEMPEÑO, MEDIANTE LA SUPERVICIÓN Y SU SEGUIMIENTO, CON OBJETO DE ASEGURAR UNA OPERACIÓN TRANSPARENTE Y ACORDE A LAS DISPOSICIONES GUBERNAMENTALES EN LA MATERIA.</t>
  </si>
  <si>
    <t xml:space="preserve">  LA COORDINACIÓN Y CUMPLIMIENTO DE SUS FUNCIONES. CON LA GERENCIA DE DIGITALES Y SUS DEPARTAMENTOS Y LOS DEPARTAMENTOS DE UNIDADES MÓVILES Y SISTEMAS PORTÁTILES Y DE ESTUDIOS, PARA EL DESARROLLO Y CUMPLIMIENTO DE SUS FUNCIONES. CON LAS ÁREAS DE LA ENTIDAD </t>
  </si>
  <si>
    <t xml:space="preserve">ANTONIO MENDIETA MORALES </t>
  </si>
  <si>
    <t>LUCIANO SAAVEDRA LECONA</t>
  </si>
  <si>
    <t>DIRECCIÓN DE INGENIERÍA Y OPERACIONES</t>
  </si>
  <si>
    <t>CIENCIAS EXACTAS</t>
  </si>
  <si>
    <t>TELECOMUNICACIONES</t>
  </si>
  <si>
    <r>
      <rPr>
        <b/>
        <sz val="14"/>
        <color indexed="8"/>
        <rFont val="Arial"/>
        <family val="2"/>
      </rPr>
      <t xml:space="preserve"> INTERNAS:</t>
    </r>
    <r>
      <rPr>
        <sz val="14"/>
        <color indexed="8"/>
        <rFont val="Arial"/>
        <family val="2"/>
      </rPr>
      <t xml:space="preserve"> CON LA DIRECCIÓN GENERAL DE LA ENTIDAD Y LA SUBDIRECCIÓN GENERAL TÉCNICA Y OPERATIVA, COMO SUPERIORES JERÁRQUICOS, PARA LA COORDINACIÓN Y CUMPLIMIENTO DE SUS FUNCIONES. CON LA GERENCIA DE DIGITALES Y SUS DEPARTAMENTOS Y LOS DEPARTAMENTOS DE UNIDADES MÓVILES Y SISTEMAS PORTÁTILES Y DE ESTUDIOS, PARA EL DESARROLLO Y CUMPLIMIENTO DE SUS FUNCIONES. CON LAS ÁREAS DE LA ENTIDAD ANTE LAS QUE TRAMITA LA CONSECUCIÓN DE RECURSOS HUMANOS, TÉCNICOS Y ECONÓMICOS NECESARIOS PARA EL DESARROLLO DE SUS FUNCIONES.  </t>
    </r>
    <r>
      <rPr>
        <b/>
        <sz val="14"/>
        <color indexed="8"/>
        <rFont val="Arial"/>
        <family val="2"/>
      </rPr>
      <t>EXTERNAS:</t>
    </r>
    <r>
      <rPr>
        <sz val="14"/>
        <color indexed="8"/>
        <rFont val="Arial"/>
        <family val="2"/>
      </rPr>
      <t xml:space="preserve"> CON PROVEEDORES DE BIENES Y SERVICIOS NECESARIOS PARA EL DESARROLLO DE LA INFRAESTRUCTURA DE LA ENTIDAD. </t>
    </r>
  </si>
  <si>
    <t>LICENCIATURA EN INGENIERÍA ELECTRÓNICA</t>
  </si>
  <si>
    <t>LICENCIATURA EN INGENIERÍA ELÉCTRICA</t>
  </si>
  <si>
    <t>LICENCIATURA EN TELECOMUNICACIONES</t>
  </si>
  <si>
    <t xml:space="preserve">LICENCIATURA EN SISTEMAS COMPUTACIONALES </t>
  </si>
  <si>
    <t>MANTENIMIENTO</t>
  </si>
  <si>
    <t>EDICIÓN Y POSTPRODUCCIÓN</t>
  </si>
  <si>
    <t>ADMINISTRACIÓN DE RECURSOS HUMANOS, TECNOLÓGICOS Y MATERIALES</t>
  </si>
  <si>
    <t>LICENCIATURA EN INGENIERÍA INDUSTRIAL</t>
  </si>
  <si>
    <t>AVANZADO</t>
  </si>
  <si>
    <t>SE REQUIERE EL CONOCIMIENTO DEL ACUERDO QUE TIENE POR OBJETO EMITIR EL CÓDIGO DE ÉTICA DE LOS SERVIDORES PÚBLICOS DEL GOBIERNO FEDERAL, LAS REGLAS DE INTEGRIDAD PARA EL EJERCICIO DE LA FUNCIÓN PÚBLICA, Y LOS LINEAMIENTOS GENERALES PARA PROPICIAR LA INTEGRIDAD DE LOS SERVIDOORES PÚBLICOS Y PARA IMPLEMENTAR ACCIONES PERMANENTES QUE FAVOREZCAN SU COMPORTAMIENTO ÉTICO, A TRAVÉS DE LOS COMITÉS DE ÉTICA Y DE PREVENCIÓN DE CONFLICTOS DE INTERÉS, ASÍ COMO DEL CÓDIGO DE CONDUCTA Y APLICACIÓN DE PRINCIPIOS Y VALORES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</si>
</sst>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2" x14ac:knownFonts="1">
    <font>
      <sz val="11"/>
      <color theme="1"/>
      <name val="Calibri"/>
      <family val="2"/>
      <scheme val="minor"/>
    </font>
    <font>
      <b/>
      <sz val="15"/>
      <color theme="3"/>
      <name val="Calibri"/>
      <family val="2"/>
      <scheme val="minor"/>
    </font>
    <font>
      <b/>
      <sz val="16"/>
      <color indexed="8"/>
      <name val="Arial"/>
      <family val="2"/>
    </font>
    <font>
      <sz val="10"/>
      <color indexed="8"/>
      <name val="Arial"/>
      <family val="2"/>
    </font>
    <font>
      <sz val="10"/>
      <color indexed="9"/>
      <name val="Arial"/>
      <family val="2"/>
    </font>
    <font>
      <sz val="9"/>
      <color indexed="9"/>
      <name val="Arial"/>
      <family val="2"/>
    </font>
    <font>
      <b/>
      <sz val="9"/>
      <color indexed="9"/>
      <name val="Arial"/>
      <family val="2"/>
    </font>
    <font>
      <sz val="9"/>
      <color theme="1"/>
      <name val="Arial"/>
      <family val="2"/>
    </font>
    <font>
      <sz val="16"/>
      <color indexed="9"/>
      <name val="Arial"/>
      <family val="2"/>
    </font>
    <font>
      <sz val="12"/>
      <color indexed="8"/>
      <name val="Arial"/>
      <family val="2"/>
    </font>
    <font>
      <b/>
      <sz val="12"/>
      <color indexed="8"/>
      <name val="Arial"/>
      <family val="2"/>
    </font>
    <font>
      <b/>
      <sz val="14"/>
      <color indexed="8"/>
      <name val="Arial"/>
      <family val="2"/>
    </font>
    <font>
      <u/>
      <sz val="10"/>
      <color indexed="12"/>
      <name val="Arial"/>
      <family val="2"/>
    </font>
    <font>
      <b/>
      <u/>
      <sz val="12"/>
      <color indexed="9"/>
      <name val="Arial"/>
      <family val="2"/>
    </font>
    <font>
      <sz val="10"/>
      <color theme="1"/>
      <name val="Arial"/>
      <family val="2"/>
    </font>
    <font>
      <sz val="8"/>
      <color indexed="8"/>
      <name val="Arial"/>
      <family val="2"/>
    </font>
    <font>
      <b/>
      <i/>
      <sz val="12"/>
      <color indexed="8"/>
      <name val="Arial"/>
      <family val="2"/>
    </font>
    <font>
      <b/>
      <sz val="10"/>
      <color indexed="8"/>
      <name val="Arial"/>
      <family val="2"/>
    </font>
    <font>
      <b/>
      <sz val="10"/>
      <name val="Arial"/>
      <family val="2"/>
    </font>
    <font>
      <b/>
      <sz val="12"/>
      <name val="Arial"/>
      <family val="2"/>
    </font>
    <font>
      <b/>
      <sz val="13"/>
      <color indexed="8"/>
      <name val="Arial"/>
      <family val="2"/>
    </font>
    <font>
      <sz val="14"/>
      <name val="Arial"/>
      <family val="2"/>
    </font>
    <font>
      <b/>
      <sz val="11"/>
      <color indexed="8"/>
      <name val="Arial"/>
      <family val="2"/>
    </font>
    <font>
      <sz val="11"/>
      <name val="Arial"/>
      <family val="2"/>
    </font>
    <font>
      <sz val="14"/>
      <color indexed="8"/>
      <name val="Arial"/>
      <family val="2"/>
    </font>
    <font>
      <sz val="11"/>
      <color indexed="8"/>
      <name val="Arial"/>
      <family val="2"/>
    </font>
    <font>
      <b/>
      <i/>
      <sz val="11"/>
      <color indexed="8"/>
      <name val="Arial"/>
      <family val="2"/>
    </font>
    <font>
      <b/>
      <i/>
      <sz val="14"/>
      <color indexed="8"/>
      <name val="Arial"/>
      <family val="2"/>
    </font>
    <font>
      <b/>
      <i/>
      <sz val="10"/>
      <color indexed="8"/>
      <name val="Arial"/>
      <family val="2"/>
    </font>
    <font>
      <sz val="12"/>
      <name val="Arial"/>
      <family val="2"/>
    </font>
    <font>
      <b/>
      <sz val="16"/>
      <name val="Arial"/>
      <family val="2"/>
    </font>
    <font>
      <sz val="9"/>
      <color indexed="9"/>
      <name val="Calibri"/>
      <family val="2"/>
    </font>
    <font>
      <b/>
      <sz val="16"/>
      <color theme="1"/>
      <name val="Calibri"/>
      <family val="2"/>
      <scheme val="minor"/>
    </font>
    <font>
      <b/>
      <sz val="11"/>
      <name val="Arial"/>
      <family val="2"/>
    </font>
    <font>
      <sz val="9"/>
      <color indexed="9"/>
      <name val="Arial Narrow"/>
      <family val="2"/>
    </font>
    <font>
      <sz val="8"/>
      <color indexed="9"/>
      <name val="Calibri"/>
      <family val="2"/>
    </font>
    <font>
      <b/>
      <sz val="14"/>
      <name val="Arial"/>
      <family val="2"/>
    </font>
    <font>
      <sz val="10"/>
      <name val="Arial"/>
      <family val="2"/>
    </font>
    <font>
      <b/>
      <sz val="9"/>
      <color indexed="8"/>
      <name val="Calibri"/>
      <family val="2"/>
    </font>
    <font>
      <i/>
      <sz val="10"/>
      <name val="Arial"/>
      <family val="2"/>
    </font>
    <font>
      <b/>
      <sz val="14"/>
      <color indexed="10"/>
      <name val="Arial"/>
      <family val="2"/>
    </font>
    <font>
      <b/>
      <sz val="9"/>
      <color theme="0"/>
      <name val="Arial"/>
      <family val="2"/>
    </font>
    <font>
      <b/>
      <i/>
      <sz val="9"/>
      <color indexed="8"/>
      <name val="Arial"/>
      <family val="2"/>
    </font>
    <font>
      <b/>
      <i/>
      <sz val="9"/>
      <color indexed="12"/>
      <name val="Arial"/>
      <family val="2"/>
    </font>
    <font>
      <i/>
      <sz val="9"/>
      <name val="Arial"/>
      <family val="2"/>
    </font>
    <font>
      <b/>
      <i/>
      <sz val="14"/>
      <name val="Arial"/>
      <family val="2"/>
    </font>
    <font>
      <b/>
      <sz val="10"/>
      <color indexed="12"/>
      <name val="Arial"/>
      <family val="2"/>
    </font>
    <font>
      <sz val="12"/>
      <color theme="0"/>
      <name val="Arial"/>
      <family val="2"/>
    </font>
    <font>
      <sz val="9"/>
      <color indexed="9"/>
      <name val="Times New Roman"/>
      <family val="1"/>
    </font>
    <font>
      <sz val="14"/>
      <color theme="1"/>
      <name val="Calibri"/>
      <family val="2"/>
      <scheme val="minor"/>
    </font>
    <font>
      <i/>
      <sz val="14"/>
      <color indexed="8"/>
      <name val="Arial"/>
      <family val="2"/>
    </font>
    <font>
      <sz val="16"/>
      <color indexed="8"/>
      <name val="Arial"/>
      <family val="2"/>
    </font>
  </fonts>
  <fills count="7">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9"/>
        <bgColor indexed="26"/>
      </patternFill>
    </fill>
  </fills>
  <borders count="35">
    <border>
      <left/>
      <right/>
      <top/>
      <bottom/>
      <diagonal/>
    </border>
    <border>
      <left/>
      <right/>
      <top/>
      <bottom style="thick">
        <color theme="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
      <left style="thin">
        <color indexed="8"/>
      </left>
      <right/>
      <top/>
      <bottom/>
      <diagonal/>
    </border>
    <border>
      <left style="thin">
        <color indexed="8"/>
      </left>
      <right/>
      <top style="double">
        <color indexed="64"/>
      </top>
      <bottom style="double">
        <color indexed="64"/>
      </bottom>
      <diagonal/>
    </border>
  </borders>
  <cellStyleXfs count="4">
    <xf numFmtId="0" fontId="0" fillId="0" borderId="0"/>
    <xf numFmtId="0" fontId="1" fillId="0" borderId="1" applyNumberFormat="0" applyFill="0" applyAlignment="0" applyProtection="0"/>
    <xf numFmtId="0" fontId="12" fillId="0" borderId="0" applyNumberFormat="0" applyFill="0" applyBorder="0" applyAlignment="0" applyProtection="0">
      <alignment vertical="top"/>
      <protection locked="0"/>
    </xf>
    <xf numFmtId="0" fontId="3" fillId="0" borderId="0"/>
  </cellStyleXfs>
  <cellXfs count="473">
    <xf numFmtId="0" fontId="0" fillId="0" borderId="0" xfId="0"/>
    <xf numFmtId="0" fontId="4" fillId="3" borderId="0" xfId="0" applyFont="1" applyFill="1" applyBorder="1" applyProtection="1">
      <protection locked="0"/>
    </xf>
    <xf numFmtId="0" fontId="4" fillId="0" borderId="0"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7" fillId="0" borderId="0" xfId="0" applyFont="1" applyFill="1" applyBorder="1" applyProtection="1">
      <protection locked="0"/>
    </xf>
    <xf numFmtId="0" fontId="8" fillId="0" borderId="0" xfId="0" applyFont="1" applyFill="1" applyBorder="1" applyProtection="1">
      <protection locked="0"/>
    </xf>
    <xf numFmtId="0" fontId="2" fillId="4" borderId="5" xfId="0" applyFont="1" applyFill="1" applyBorder="1" applyProtection="1">
      <protection locked="0"/>
    </xf>
    <xf numFmtId="0" fontId="9" fillId="4" borderId="0" xfId="0" applyFont="1" applyFill="1" applyBorder="1" applyProtection="1">
      <protection locked="0"/>
    </xf>
    <xf numFmtId="0" fontId="9" fillId="4" borderId="6" xfId="0" applyFont="1" applyFill="1" applyBorder="1" applyProtection="1">
      <protection locked="0"/>
    </xf>
    <xf numFmtId="0" fontId="3" fillId="4" borderId="6" xfId="0" applyFont="1" applyFill="1" applyBorder="1" applyProtection="1">
      <protection locked="0"/>
    </xf>
    <xf numFmtId="0" fontId="3" fillId="4" borderId="7" xfId="0" applyFont="1" applyFill="1" applyBorder="1" applyProtection="1">
      <protection locked="0"/>
    </xf>
    <xf numFmtId="0" fontId="5" fillId="0"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3" fillId="3" borderId="0" xfId="2" quotePrefix="1" applyFont="1" applyFill="1" applyBorder="1" applyAlignment="1" applyProtection="1">
      <protection locked="0"/>
    </xf>
    <xf numFmtId="0" fontId="13" fillId="0" borderId="0" xfId="2" quotePrefix="1" applyFont="1" applyFill="1" applyBorder="1" applyAlignment="1" applyProtection="1">
      <protection locked="0"/>
    </xf>
    <xf numFmtId="0" fontId="11" fillId="4" borderId="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4" fillId="0" borderId="0" xfId="0" applyFont="1"/>
    <xf numFmtId="0" fontId="3" fillId="4" borderId="5" xfId="0" applyFont="1" applyFill="1" applyBorder="1" applyProtection="1">
      <protection locked="0"/>
    </xf>
    <xf numFmtId="0" fontId="3" fillId="4" borderId="0" xfId="0" applyFont="1" applyFill="1" applyBorder="1" applyProtection="1">
      <protection locked="0"/>
    </xf>
    <xf numFmtId="0" fontId="3" fillId="4" borderId="11" xfId="0" applyFont="1" applyFill="1" applyBorder="1" applyProtection="1">
      <protection locked="0"/>
    </xf>
    <xf numFmtId="0" fontId="11" fillId="4" borderId="5" xfId="0" applyFont="1" applyFill="1" applyBorder="1" applyProtection="1">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9" fillId="4" borderId="0" xfId="0" applyFont="1" applyFill="1" applyBorder="1" applyAlignment="1" applyProtection="1">
      <alignment vertical="center"/>
      <protection locked="0"/>
    </xf>
    <xf numFmtId="0" fontId="16" fillId="4" borderId="0"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right" vertical="center"/>
      <protection locked="0"/>
    </xf>
    <xf numFmtId="0" fontId="19" fillId="4" borderId="0" xfId="0" applyFont="1" applyFill="1" applyBorder="1" applyAlignment="1" applyProtection="1">
      <alignment horizontal="right" vertical="center"/>
      <protection locked="0"/>
    </xf>
    <xf numFmtId="0" fontId="3" fillId="4" borderId="11" xfId="0" applyFont="1" applyFill="1" applyBorder="1" applyAlignment="1" applyProtection="1">
      <alignment vertical="center"/>
      <protection locked="0"/>
    </xf>
    <xf numFmtId="0" fontId="20" fillId="4" borderId="0" xfId="0"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protection locked="0"/>
    </xf>
    <xf numFmtId="0" fontId="20" fillId="4" borderId="11"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24" fillId="4" borderId="0" xfId="0" applyFont="1" applyFill="1" applyBorder="1" applyProtection="1">
      <protection locked="0"/>
    </xf>
    <xf numFmtId="0" fontId="9" fillId="4" borderId="0" xfId="0" applyFont="1" applyFill="1" applyBorder="1" applyAlignment="1" applyProtection="1">
      <alignment horizontal="center"/>
      <protection locked="0"/>
    </xf>
    <xf numFmtId="0" fontId="24" fillId="4" borderId="0" xfId="0" applyFont="1" applyFill="1" applyBorder="1" applyAlignment="1" applyProtection="1">
      <alignment horizontal="center"/>
      <protection locked="0"/>
    </xf>
    <xf numFmtId="0" fontId="24" fillId="4" borderId="11" xfId="0" applyFont="1" applyFill="1" applyBorder="1" applyProtection="1">
      <protection locked="0"/>
    </xf>
    <xf numFmtId="0" fontId="11"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top" wrapText="1"/>
      <protection locked="0"/>
    </xf>
    <xf numFmtId="0" fontId="11" fillId="4" borderId="0"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10" fillId="4" borderId="0" xfId="0" applyFont="1" applyFill="1" applyBorder="1" applyAlignment="1" applyProtection="1">
      <alignment horizontal="right" vertical="top" wrapText="1"/>
      <protection locked="0"/>
    </xf>
    <xf numFmtId="0" fontId="16" fillId="4" borderId="0" xfId="0" applyFont="1" applyFill="1" applyBorder="1" applyAlignment="1" applyProtection="1">
      <alignment horizontal="center" vertical="top" wrapText="1"/>
      <protection locked="0"/>
    </xf>
    <xf numFmtId="0" fontId="11" fillId="4" borderId="5" xfId="0" applyFont="1" applyFill="1" applyBorder="1" applyAlignment="1" applyProtection="1">
      <alignment horizontal="right" vertical="top" wrapText="1"/>
      <protection locked="0"/>
    </xf>
    <xf numFmtId="0" fontId="16" fillId="4" borderId="0" xfId="0" applyFont="1" applyFill="1" applyBorder="1" applyAlignment="1" applyProtection="1">
      <alignment horizontal="left" vertical="top" wrapText="1"/>
      <protection locked="0"/>
    </xf>
    <xf numFmtId="0" fontId="27" fillId="4" borderId="0" xfId="0" applyFont="1" applyFill="1" applyBorder="1" applyAlignment="1" applyProtection="1">
      <alignment vertical="top" wrapText="1"/>
      <protection locked="0"/>
    </xf>
    <xf numFmtId="0" fontId="27" fillId="4" borderId="11" xfId="0" applyFont="1" applyFill="1" applyBorder="1" applyAlignment="1" applyProtection="1">
      <alignment vertical="top" wrapText="1"/>
      <protection locked="0"/>
    </xf>
    <xf numFmtId="0" fontId="11" fillId="4" borderId="11" xfId="0" applyFont="1" applyFill="1" applyBorder="1" applyAlignment="1" applyProtection="1">
      <alignment horizontal="left" vertical="top"/>
      <protection locked="0"/>
    </xf>
    <xf numFmtId="0" fontId="24" fillId="4" borderId="20" xfId="0" applyFont="1" applyFill="1" applyBorder="1" applyProtection="1">
      <protection locked="0"/>
    </xf>
    <xf numFmtId="0" fontId="9" fillId="4" borderId="18" xfId="0" applyFont="1" applyFill="1" applyBorder="1" applyProtection="1">
      <protection locked="0"/>
    </xf>
    <xf numFmtId="0" fontId="24" fillId="4" borderId="18" xfId="0" applyFont="1" applyFill="1" applyBorder="1" applyProtection="1">
      <protection locked="0"/>
    </xf>
    <xf numFmtId="0" fontId="10" fillId="4" borderId="18" xfId="0" applyFont="1" applyFill="1" applyBorder="1" applyAlignment="1" applyProtection="1">
      <alignment horizontal="justify" vertical="center" wrapText="1"/>
      <protection locked="0"/>
    </xf>
    <xf numFmtId="0" fontId="11" fillId="4" borderId="18" xfId="0" applyFont="1" applyFill="1" applyBorder="1" applyAlignment="1" applyProtection="1">
      <alignment horizontal="justify" vertical="center" wrapText="1"/>
      <protection locked="0"/>
    </xf>
    <xf numFmtId="0" fontId="24" fillId="4" borderId="21" xfId="0" applyFont="1" applyFill="1" applyBorder="1" applyAlignment="1" applyProtection="1">
      <alignment wrapText="1"/>
      <protection locked="0"/>
    </xf>
    <xf numFmtId="0" fontId="24" fillId="3" borderId="22" xfId="0" applyFont="1" applyFill="1" applyBorder="1" applyProtection="1">
      <protection locked="0"/>
    </xf>
    <xf numFmtId="0" fontId="9" fillId="3" borderId="6" xfId="0" applyFont="1" applyFill="1" applyBorder="1" applyProtection="1">
      <protection locked="0"/>
    </xf>
    <xf numFmtId="0" fontId="24" fillId="3" borderId="6" xfId="0" applyFont="1" applyFill="1" applyBorder="1" applyProtection="1">
      <protection locked="0"/>
    </xf>
    <xf numFmtId="0" fontId="10" fillId="3" borderId="6" xfId="0" applyFont="1" applyFill="1" applyBorder="1" applyAlignment="1" applyProtection="1">
      <alignment horizontal="justify" vertical="center" wrapText="1"/>
      <protection locked="0"/>
    </xf>
    <xf numFmtId="0" fontId="11" fillId="3" borderId="6" xfId="0" applyFont="1" applyFill="1" applyBorder="1" applyAlignment="1" applyProtection="1">
      <alignment horizontal="justify" vertical="center" wrapText="1"/>
      <protection locked="0"/>
    </xf>
    <xf numFmtId="0" fontId="24" fillId="3" borderId="7" xfId="0" applyFont="1" applyFill="1" applyBorder="1" applyAlignment="1" applyProtection="1">
      <alignment wrapText="1"/>
      <protection locked="0"/>
    </xf>
    <xf numFmtId="0" fontId="24" fillId="4" borderId="22" xfId="0" applyFont="1" applyFill="1" applyBorder="1" applyProtection="1">
      <protection locked="0"/>
    </xf>
    <xf numFmtId="0" fontId="10" fillId="4" borderId="11" xfId="0" applyFont="1" applyFill="1" applyBorder="1" applyAlignment="1" applyProtection="1">
      <alignment horizontal="left" vertical="center" wrapText="1"/>
      <protection locked="0"/>
    </xf>
    <xf numFmtId="0" fontId="3" fillId="4" borderId="20" xfId="0" applyFont="1" applyFill="1" applyBorder="1" applyProtection="1">
      <protection locked="0"/>
    </xf>
    <xf numFmtId="0" fontId="3" fillId="4" borderId="3" xfId="0" applyFont="1" applyFill="1" applyBorder="1" applyProtection="1">
      <protection locked="0"/>
    </xf>
    <xf numFmtId="0" fontId="9" fillId="4" borderId="3" xfId="0" applyFont="1" applyFill="1" applyBorder="1" applyProtection="1">
      <protection locked="0"/>
    </xf>
    <xf numFmtId="0" fontId="9" fillId="4" borderId="3" xfId="0" applyFont="1" applyFill="1" applyBorder="1" applyAlignment="1" applyProtection="1">
      <alignment wrapText="1"/>
      <protection locked="0"/>
    </xf>
    <xf numFmtId="0" fontId="3" fillId="4" borderId="3" xfId="0" applyFont="1" applyFill="1" applyBorder="1" applyAlignment="1" applyProtection="1">
      <alignment wrapText="1"/>
      <protection locked="0"/>
    </xf>
    <xf numFmtId="0" fontId="3" fillId="4" borderId="21" xfId="0" applyFont="1" applyFill="1" applyBorder="1" applyAlignment="1" applyProtection="1">
      <alignment wrapText="1"/>
      <protection locked="0"/>
    </xf>
    <xf numFmtId="0" fontId="10" fillId="4" borderId="5" xfId="0" applyFont="1" applyFill="1" applyBorder="1" applyAlignment="1" applyProtection="1">
      <alignment vertical="center"/>
      <protection locked="0"/>
    </xf>
    <xf numFmtId="0" fontId="10" fillId="4" borderId="0" xfId="0" applyFont="1" applyFill="1" applyBorder="1" applyProtection="1">
      <protection locked="0"/>
    </xf>
    <xf numFmtId="0" fontId="9" fillId="4" borderId="0"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17" fillId="4" borderId="5" xfId="0" applyFont="1" applyFill="1" applyBorder="1" applyProtection="1">
      <protection locked="0"/>
    </xf>
    <xf numFmtId="0" fontId="10" fillId="4" borderId="0" xfId="0" applyFont="1" applyFill="1" applyBorder="1" applyAlignment="1" applyProtection="1">
      <alignment vertical="center"/>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vertical="center" wrapText="1"/>
      <protection locked="0"/>
    </xf>
    <xf numFmtId="0" fontId="17" fillId="4" borderId="0" xfId="0" applyFont="1" applyFill="1" applyBorder="1" applyAlignment="1" applyProtection="1">
      <alignment vertical="center" wrapText="1"/>
      <protection locked="0"/>
    </xf>
    <xf numFmtId="0" fontId="28" fillId="4" borderId="5" xfId="0" applyFont="1" applyFill="1" applyBorder="1" applyAlignment="1" applyProtection="1">
      <alignment vertical="top"/>
      <protection locked="0"/>
    </xf>
    <xf numFmtId="0" fontId="3" fillId="4" borderId="11" xfId="0" applyFont="1" applyFill="1" applyBorder="1" applyAlignment="1" applyProtection="1">
      <alignment vertical="top"/>
      <protection locked="0"/>
    </xf>
    <xf numFmtId="0" fontId="16" fillId="5" borderId="5" xfId="0" applyFont="1" applyFill="1" applyBorder="1" applyProtection="1">
      <protection locked="0"/>
    </xf>
    <xf numFmtId="0" fontId="0" fillId="5" borderId="6" xfId="0" applyFill="1" applyBorder="1" applyAlignment="1" applyProtection="1">
      <protection locked="0"/>
    </xf>
    <xf numFmtId="0" fontId="3" fillId="5" borderId="11" xfId="0" applyFont="1" applyFill="1" applyBorder="1" applyAlignment="1" applyProtection="1">
      <alignment wrapText="1"/>
      <protection locked="0"/>
    </xf>
    <xf numFmtId="0" fontId="5" fillId="0" borderId="0" xfId="0" applyFont="1" applyFill="1" applyBorder="1" applyAlignment="1" applyProtection="1">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10" fillId="4" borderId="5"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1" xfId="0" applyFont="1" applyFill="1" applyBorder="1" applyAlignment="1" applyProtection="1">
      <alignment vertical="top" wrapText="1"/>
      <protection locked="0"/>
    </xf>
    <xf numFmtId="0" fontId="4" fillId="3" borderId="0" xfId="0" applyFont="1" applyFill="1" applyProtection="1">
      <protection locked="0"/>
    </xf>
    <xf numFmtId="0" fontId="4" fillId="0" borderId="0" xfId="0" applyFont="1" applyBorder="1" applyProtection="1">
      <protection locked="0"/>
    </xf>
    <xf numFmtId="0" fontId="31" fillId="0" borderId="0" xfId="0" applyFont="1" applyFill="1" applyBorder="1" applyProtection="1">
      <protection locked="0"/>
    </xf>
    <xf numFmtId="0" fontId="10" fillId="4" borderId="11" xfId="0" applyFont="1" applyFill="1" applyBorder="1" applyAlignment="1" applyProtection="1">
      <protection locked="0"/>
    </xf>
    <xf numFmtId="0" fontId="5" fillId="0" borderId="0" xfId="0" applyFont="1" applyFill="1" applyBorder="1" applyAlignment="1" applyProtection="1">
      <alignment wrapText="1"/>
      <protection locked="0"/>
    </xf>
    <xf numFmtId="0" fontId="3" fillId="4" borderId="0" xfId="0" applyFont="1" applyFill="1" applyBorder="1" applyAlignment="1" applyProtection="1">
      <alignment vertical="center" wrapText="1"/>
      <protection locked="0"/>
    </xf>
    <xf numFmtId="0" fontId="11" fillId="4" borderId="6" xfId="0" applyFont="1" applyFill="1" applyBorder="1" applyAlignment="1" applyProtection="1">
      <alignment horizontal="center" vertical="center" wrapText="1"/>
      <protection locked="0"/>
    </xf>
    <xf numFmtId="0" fontId="4" fillId="3"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center" wrapText="1"/>
      <protection locked="0"/>
    </xf>
    <xf numFmtId="0" fontId="0" fillId="4" borderId="0" xfId="0" applyFill="1" applyBorder="1" applyAlignment="1" applyProtection="1">
      <alignment horizontal="right" vertical="center" wrapText="1"/>
      <protection locked="0"/>
    </xf>
    <xf numFmtId="0" fontId="4" fillId="0" borderId="0" xfId="0" applyFont="1" applyFill="1" applyBorder="1" applyAlignment="1" applyProtection="1">
      <alignment vertical="center"/>
      <protection locked="0"/>
    </xf>
    <xf numFmtId="0" fontId="22" fillId="4" borderId="0" xfId="0" applyFont="1" applyFill="1" applyBorder="1" applyAlignment="1" applyProtection="1">
      <alignment vertical="center" wrapText="1"/>
      <protection locked="0"/>
    </xf>
    <xf numFmtId="0" fontId="32" fillId="4" borderId="1" xfId="1" applyFont="1" applyFill="1" applyAlignment="1" applyProtection="1">
      <alignment horizontal="center" vertical="center" wrapText="1"/>
      <protection locked="0"/>
    </xf>
    <xf numFmtId="0" fontId="22" fillId="4" borderId="11" xfId="0" applyFont="1" applyFill="1" applyBorder="1" applyAlignment="1" applyProtection="1">
      <alignment vertical="center" wrapText="1"/>
      <protection locked="0"/>
    </xf>
    <xf numFmtId="0" fontId="10" fillId="4" borderId="5" xfId="0" applyFont="1" applyFill="1" applyBorder="1" applyAlignment="1" applyProtection="1">
      <alignment vertical="center" wrapText="1"/>
      <protection locked="0"/>
    </xf>
    <xf numFmtId="0" fontId="10" fillId="4" borderId="18" xfId="0" applyFont="1" applyFill="1" applyBorder="1" applyAlignment="1" applyProtection="1">
      <alignment vertical="center" wrapText="1"/>
      <protection locked="0"/>
    </xf>
    <xf numFmtId="0" fontId="10" fillId="4" borderId="11" xfId="0" applyFont="1" applyFill="1" applyBorder="1" applyAlignment="1" applyProtection="1">
      <alignment vertical="center" wrapText="1"/>
      <protection locked="0"/>
    </xf>
    <xf numFmtId="0" fontId="11" fillId="4" borderId="5"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protection locked="0"/>
    </xf>
    <xf numFmtId="0" fontId="22" fillId="4" borderId="0" xfId="0" applyFont="1"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11" fillId="4" borderId="20" xfId="0" applyFont="1" applyFill="1" applyBorder="1" applyAlignment="1" applyProtection="1">
      <alignment horizontal="center" vertical="top"/>
      <protection locked="0"/>
    </xf>
    <xf numFmtId="0" fontId="21" fillId="4" borderId="18" xfId="0" applyFont="1" applyFill="1" applyBorder="1" applyAlignment="1" applyProtection="1">
      <alignment horizontal="center" vertical="top"/>
      <protection locked="0"/>
    </xf>
    <xf numFmtId="0" fontId="21" fillId="4" borderId="21" xfId="0" applyFont="1" applyFill="1" applyBorder="1" applyAlignment="1" applyProtection="1">
      <alignment horizontal="center" vertical="top"/>
      <protection locked="0"/>
    </xf>
    <xf numFmtId="0" fontId="21" fillId="0" borderId="0" xfId="0" applyFont="1" applyFill="1" applyBorder="1" applyAlignment="1" applyProtection="1">
      <alignment horizontal="center" vertical="top"/>
      <protection locked="0"/>
    </xf>
    <xf numFmtId="0" fontId="10" fillId="4" borderId="6" xfId="0" applyFont="1" applyFill="1" applyBorder="1" applyAlignment="1" applyProtection="1">
      <alignment horizontal="center" vertical="top" wrapText="1"/>
      <protection locked="0"/>
    </xf>
    <xf numFmtId="0" fontId="10" fillId="4" borderId="6" xfId="0" applyFont="1" applyFill="1" applyBorder="1" applyAlignment="1" applyProtection="1">
      <alignment vertical="top" wrapText="1"/>
      <protection locked="0"/>
    </xf>
    <xf numFmtId="0" fontId="22" fillId="4" borderId="6" xfId="0" applyFont="1" applyFill="1" applyBorder="1" applyAlignment="1" applyProtection="1">
      <alignment vertical="top" wrapText="1"/>
      <protection locked="0"/>
    </xf>
    <xf numFmtId="0" fontId="22" fillId="4" borderId="7" xfId="0" applyFont="1" applyFill="1" applyBorder="1" applyAlignment="1" applyProtection="1">
      <alignment vertical="top" wrapText="1"/>
      <protection locked="0"/>
    </xf>
    <xf numFmtId="0" fontId="0" fillId="4" borderId="0" xfId="0" applyFill="1" applyBorder="1" applyAlignment="1" applyProtection="1">
      <protection locked="0"/>
    </xf>
    <xf numFmtId="0" fontId="34" fillId="0" borderId="0" xfId="0" applyFont="1" applyFill="1" applyBorder="1" applyAlignment="1" applyProtection="1">
      <alignment horizontal="justify"/>
      <protection locked="0"/>
    </xf>
    <xf numFmtId="0" fontId="22" fillId="4" borderId="0"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11" fillId="4" borderId="5" xfId="0" applyFont="1" applyFill="1" applyBorder="1" applyAlignment="1" applyProtection="1">
      <alignment vertical="center" wrapText="1"/>
      <protection locked="0"/>
    </xf>
    <xf numFmtId="0" fontId="11" fillId="4" borderId="26"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left"/>
      <protection locked="0"/>
    </xf>
    <xf numFmtId="0" fontId="31" fillId="0" borderId="0" xfId="3" applyFont="1" applyFill="1" applyBorder="1" applyAlignment="1" applyProtection="1">
      <alignment vertical="center"/>
      <protection locked="0"/>
    </xf>
    <xf numFmtId="0" fontId="35" fillId="0" borderId="0" xfId="3" applyFont="1" applyFill="1" applyBorder="1" applyAlignment="1" applyProtection="1">
      <alignment vertical="center"/>
      <protection locked="0"/>
    </xf>
    <xf numFmtId="0" fontId="35" fillId="0" borderId="0" xfId="3" applyFont="1" applyFill="1" applyBorder="1" applyProtection="1">
      <protection locked="0"/>
    </xf>
    <xf numFmtId="0" fontId="3" fillId="4" borderId="27" xfId="0" applyFont="1" applyFill="1" applyBorder="1" applyAlignment="1" applyProtection="1">
      <alignment vertical="center" wrapText="1"/>
      <protection locked="0"/>
    </xf>
    <xf numFmtId="0" fontId="9" fillId="4" borderId="0"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31" fillId="0" borderId="0" xfId="3" applyFont="1" applyFill="1" applyBorder="1" applyAlignment="1" applyProtection="1">
      <alignment vertical="center" wrapText="1"/>
      <protection locked="0"/>
    </xf>
    <xf numFmtId="0" fontId="23" fillId="4" borderId="0" xfId="0" applyFont="1" applyFill="1" applyBorder="1" applyAlignment="1" applyProtection="1">
      <alignment vertical="center" wrapText="1"/>
      <protection locked="0"/>
    </xf>
    <xf numFmtId="0" fontId="18" fillId="4" borderId="11" xfId="0" applyFont="1" applyFill="1" applyBorder="1" applyAlignment="1" applyProtection="1">
      <alignment horizontal="center" vertical="center" wrapText="1"/>
      <protection locked="0"/>
    </xf>
    <xf numFmtId="0" fontId="36" fillId="4" borderId="5" xfId="0" applyFont="1"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36" fillId="4" borderId="20" xfId="0" applyFont="1" applyFill="1" applyBorder="1" applyAlignment="1" applyProtection="1">
      <alignment vertical="center" wrapText="1"/>
      <protection locked="0"/>
    </xf>
    <xf numFmtId="0" fontId="36" fillId="4" borderId="18" xfId="0" applyFont="1" applyFill="1" applyBorder="1" applyAlignment="1" applyProtection="1">
      <alignment vertical="center" wrapText="1"/>
      <protection locked="0"/>
    </xf>
    <xf numFmtId="0" fontId="36" fillId="4" borderId="21" xfId="0" applyFont="1" applyFill="1" applyBorder="1" applyAlignment="1" applyProtection="1">
      <alignment vertical="center" wrapText="1"/>
      <protection locked="0"/>
    </xf>
    <xf numFmtId="0" fontId="10" fillId="4" borderId="5" xfId="0" applyFont="1" applyFill="1" applyBorder="1" applyAlignment="1" applyProtection="1">
      <alignment horizontal="centerContinuous" vertical="center"/>
      <protection locked="0"/>
    </xf>
    <xf numFmtId="0" fontId="10" fillId="4" borderId="0" xfId="0" applyFont="1" applyFill="1" applyBorder="1" applyAlignment="1" applyProtection="1">
      <alignment horizontal="centerContinuous" vertical="center" wrapText="1"/>
      <protection locked="0"/>
    </xf>
    <xf numFmtId="0" fontId="16" fillId="4" borderId="0" xfId="0" applyFont="1" applyFill="1" applyBorder="1" applyAlignment="1" applyProtection="1">
      <alignment horizontal="centerContinuous" vertical="center" wrapText="1"/>
      <protection locked="0"/>
    </xf>
    <xf numFmtId="0" fontId="16" fillId="4" borderId="11" xfId="0" applyFont="1" applyFill="1" applyBorder="1" applyAlignment="1" applyProtection="1">
      <alignment horizontal="centerContinuous" vertical="center" wrapText="1"/>
      <protection locked="0"/>
    </xf>
    <xf numFmtId="0" fontId="16" fillId="4" borderId="5" xfId="0" applyFont="1" applyFill="1" applyBorder="1" applyAlignment="1" applyProtection="1">
      <alignment vertical="center"/>
      <protection locked="0"/>
    </xf>
    <xf numFmtId="0" fontId="16" fillId="4" borderId="0" xfId="0" applyFont="1" applyFill="1" applyBorder="1" applyProtection="1">
      <protection locked="0"/>
    </xf>
    <xf numFmtId="0" fontId="16" fillId="4" borderId="0" xfId="0" applyFont="1" applyFill="1" applyBorder="1" applyAlignment="1" applyProtection="1">
      <alignment vertical="center" wrapText="1"/>
      <protection locked="0"/>
    </xf>
    <xf numFmtId="0" fontId="26" fillId="4" borderId="0" xfId="0" applyFont="1" applyFill="1" applyBorder="1" applyAlignment="1" applyProtection="1">
      <alignment vertical="center" wrapText="1"/>
      <protection locked="0"/>
    </xf>
    <xf numFmtId="0" fontId="26" fillId="4" borderId="11" xfId="0" applyFont="1" applyFill="1" applyBorder="1" applyAlignment="1" applyProtection="1">
      <alignment vertical="center" wrapText="1"/>
      <protection locked="0"/>
    </xf>
    <xf numFmtId="0" fontId="35" fillId="0" borderId="0" xfId="3" applyFont="1" applyFill="1" applyBorder="1" applyAlignment="1" applyProtection="1">
      <alignment vertical="center" wrapText="1"/>
      <protection locked="0"/>
    </xf>
    <xf numFmtId="0" fontId="9" fillId="4" borderId="5" xfId="0" applyFont="1" applyFill="1" applyBorder="1" applyProtection="1">
      <protection locked="0"/>
    </xf>
    <xf numFmtId="0" fontId="10" fillId="4" borderId="0" xfId="0" applyFont="1" applyFill="1" applyBorder="1" applyAlignment="1" applyProtection="1">
      <alignment horizontal="center" wrapText="1"/>
      <protection locked="0"/>
    </xf>
    <xf numFmtId="0" fontId="11" fillId="4" borderId="11" xfId="0" applyFont="1" applyFill="1" applyBorder="1" applyAlignment="1" applyProtection="1">
      <alignment horizontal="left" vertical="center"/>
      <protection locked="0"/>
    </xf>
    <xf numFmtId="0" fontId="9" fillId="4" borderId="20" xfId="0" applyFont="1" applyFill="1" applyBorder="1" applyAlignment="1" applyProtection="1">
      <alignment vertical="center"/>
      <protection locked="0"/>
    </xf>
    <xf numFmtId="0" fontId="9" fillId="4" borderId="18" xfId="0" applyFont="1" applyFill="1" applyBorder="1" applyAlignment="1" applyProtection="1">
      <alignment vertical="center"/>
      <protection locked="0"/>
    </xf>
    <xf numFmtId="0" fontId="10" fillId="4" borderId="18" xfId="0" applyFont="1" applyFill="1" applyBorder="1" applyAlignment="1" applyProtection="1">
      <alignment horizontal="center" vertical="center" wrapText="1"/>
      <protection locked="0"/>
    </xf>
    <xf numFmtId="0" fontId="9" fillId="4" borderId="5" xfId="0" applyFont="1" applyFill="1" applyBorder="1" applyAlignment="1" applyProtection="1">
      <alignment vertical="center"/>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9" fillId="4" borderId="22" xfId="0" applyFont="1" applyFill="1" applyBorder="1" applyProtection="1">
      <protection locked="0"/>
    </xf>
    <xf numFmtId="0" fontId="9" fillId="4" borderId="6" xfId="0" applyFont="1" applyFill="1" applyBorder="1" applyAlignment="1" applyProtection="1">
      <alignment horizontal="center" vertical="center" wrapText="1"/>
      <protection locked="0"/>
    </xf>
    <xf numFmtId="0" fontId="10" fillId="4" borderId="6" xfId="0" applyFont="1" applyFill="1" applyBorder="1" applyAlignment="1" applyProtection="1">
      <alignment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46" fillId="4" borderId="2" xfId="0" applyFont="1" applyFill="1" applyBorder="1" applyAlignment="1" applyProtection="1">
      <alignment horizontal="center" vertical="center" wrapText="1"/>
      <protection locked="0"/>
    </xf>
    <xf numFmtId="0" fontId="0" fillId="4" borderId="3" xfId="0" applyFill="1" applyBorder="1" applyProtection="1">
      <protection locked="0"/>
    </xf>
    <xf numFmtId="0" fontId="0" fillId="4" borderId="4" xfId="0" applyFill="1" applyBorder="1" applyProtection="1">
      <protection locked="0"/>
    </xf>
    <xf numFmtId="0" fontId="47" fillId="0" borderId="0" xfId="0" applyFont="1" applyFill="1" applyBorder="1" applyAlignment="1" applyProtection="1">
      <alignment horizontal="center" vertical="center"/>
      <protection locked="0"/>
    </xf>
    <xf numFmtId="0" fontId="3" fillId="4" borderId="2" xfId="0" applyFont="1" applyFill="1" applyBorder="1" applyProtection="1">
      <protection locked="0"/>
    </xf>
    <xf numFmtId="0" fontId="9" fillId="4" borderId="3" xfId="0" applyFont="1" applyFill="1" applyBorder="1" applyAlignment="1" applyProtection="1">
      <alignment horizontal="center" wrapText="1"/>
      <protection locked="0"/>
    </xf>
    <xf numFmtId="0" fontId="15" fillId="4" borderId="3" xfId="0" applyFont="1" applyFill="1" applyBorder="1" applyAlignment="1" applyProtection="1">
      <alignment horizontal="center" wrapText="1"/>
      <protection locked="0"/>
    </xf>
    <xf numFmtId="0" fontId="15" fillId="4" borderId="4" xfId="0" applyFont="1" applyFill="1" applyBorder="1" applyAlignment="1" applyProtection="1">
      <alignment horizontal="center" wrapText="1"/>
      <protection locked="0"/>
    </xf>
    <xf numFmtId="0" fontId="27" fillId="4" borderId="5" xfId="0" applyFont="1" applyFill="1" applyBorder="1" applyAlignment="1" applyProtection="1">
      <alignment horizontal="center" vertical="center"/>
      <protection locked="0"/>
    </xf>
    <xf numFmtId="0" fontId="27" fillId="4" borderId="6" xfId="0" applyFont="1" applyFill="1" applyBorder="1" applyAlignment="1" applyProtection="1">
      <alignment horizontal="center" vertical="center"/>
      <protection locked="0"/>
    </xf>
    <xf numFmtId="0" fontId="27" fillId="4" borderId="0" xfId="0" applyFont="1" applyFill="1" applyBorder="1" applyAlignment="1" applyProtection="1">
      <alignment horizontal="center" vertical="center"/>
      <protection locked="0"/>
    </xf>
    <xf numFmtId="0" fontId="27" fillId="4" borderId="11" xfId="0" applyFont="1" applyFill="1" applyBorder="1" applyAlignment="1" applyProtection="1">
      <alignment horizontal="center" vertical="center"/>
      <protection locked="0"/>
    </xf>
    <xf numFmtId="0" fontId="24" fillId="4" borderId="5" xfId="0" applyFont="1" applyFill="1" applyBorder="1" applyProtection="1">
      <protection locked="0"/>
    </xf>
    <xf numFmtId="0" fontId="11" fillId="4" borderId="0" xfId="0" applyFont="1" applyFill="1" applyBorder="1" applyAlignment="1" applyProtection="1">
      <alignment horizontal="center"/>
      <protection locked="0"/>
    </xf>
    <xf numFmtId="0" fontId="24" fillId="4" borderId="11" xfId="0" applyFont="1" applyFill="1" applyBorder="1" applyAlignment="1" applyProtection="1">
      <alignment horizontal="center"/>
      <protection locked="0"/>
    </xf>
    <xf numFmtId="0" fontId="0" fillId="4" borderId="0" xfId="0" applyFill="1" applyBorder="1" applyAlignment="1" applyProtection="1">
      <alignment horizontal="center" vertical="top" wrapText="1"/>
      <protection locked="0"/>
    </xf>
    <xf numFmtId="0" fontId="11" fillId="4" borderId="11" xfId="0" applyFont="1" applyFill="1" applyBorder="1" applyAlignment="1" applyProtection="1">
      <protection locked="0"/>
    </xf>
    <xf numFmtId="0" fontId="10" fillId="4" borderId="0" xfId="0" applyFont="1" applyFill="1" applyBorder="1" applyAlignment="1" applyProtection="1">
      <alignment wrapText="1"/>
      <protection locked="0"/>
    </xf>
    <xf numFmtId="0" fontId="11" fillId="4" borderId="0" xfId="0" applyFont="1" applyFill="1" applyBorder="1" applyAlignment="1" applyProtection="1">
      <alignment wrapText="1"/>
      <protection locked="0"/>
    </xf>
    <xf numFmtId="0" fontId="11" fillId="4" borderId="11" xfId="0" applyFont="1" applyFill="1" applyBorder="1" applyAlignment="1" applyProtection="1">
      <alignment wrapText="1"/>
      <protection locked="0"/>
    </xf>
    <xf numFmtId="164" fontId="9" fillId="4" borderId="0" xfId="0" applyNumberFormat="1" applyFont="1" applyFill="1" applyBorder="1" applyAlignment="1" applyProtection="1">
      <alignment horizontal="left" wrapText="1"/>
      <protection locked="0"/>
    </xf>
    <xf numFmtId="0" fontId="11" fillId="4" borderId="11" xfId="0" applyFont="1" applyFill="1" applyBorder="1" applyAlignment="1" applyProtection="1">
      <alignment horizontal="left" wrapText="1"/>
      <protection locked="0"/>
    </xf>
    <xf numFmtId="0" fontId="3" fillId="4" borderId="18" xfId="0" applyFont="1" applyFill="1" applyBorder="1" applyProtection="1">
      <protection locked="0"/>
    </xf>
    <xf numFmtId="0" fontId="17" fillId="4" borderId="21" xfId="0" applyFont="1" applyFill="1" applyBorder="1" applyAlignment="1" applyProtection="1">
      <alignment wrapText="1"/>
      <protection locked="0"/>
    </xf>
    <xf numFmtId="0" fontId="3" fillId="3" borderId="0" xfId="0" applyFont="1" applyFill="1" applyBorder="1" applyProtection="1">
      <protection locked="0"/>
    </xf>
    <xf numFmtId="0" fontId="9" fillId="3" borderId="0" xfId="0" applyFont="1" applyFill="1" applyBorder="1" applyProtection="1">
      <protection locked="0"/>
    </xf>
    <xf numFmtId="0" fontId="3" fillId="3" borderId="22" xfId="0" applyFont="1" applyFill="1" applyBorder="1" applyProtection="1">
      <protection locked="0"/>
    </xf>
    <xf numFmtId="0" fontId="3" fillId="3" borderId="21" xfId="0" applyFont="1" applyFill="1" applyBorder="1" applyProtection="1">
      <protection locked="0"/>
    </xf>
    <xf numFmtId="0" fontId="48" fillId="0" borderId="0" xfId="0" applyFont="1" applyFill="1" applyBorder="1" applyProtection="1">
      <protection locked="0"/>
    </xf>
    <xf numFmtId="0" fontId="24" fillId="4" borderId="0"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protection locked="0"/>
    </xf>
    <xf numFmtId="0" fontId="51" fillId="4" borderId="25" xfId="0" applyFont="1" applyFill="1" applyBorder="1" applyAlignment="1" applyProtection="1">
      <alignment horizontal="center" vertical="center"/>
      <protection locked="0"/>
    </xf>
    <xf numFmtId="0" fontId="21" fillId="4" borderId="25" xfId="0" applyFont="1" applyFill="1" applyBorder="1" applyAlignment="1" applyProtection="1">
      <alignment horizontal="center" vertical="center" wrapText="1"/>
      <protection locked="0"/>
    </xf>
    <xf numFmtId="0" fontId="37" fillId="4" borderId="0" xfId="0" applyFont="1" applyFill="1" applyBorder="1" applyAlignment="1" applyProtection="1">
      <alignment vertical="center" wrapText="1"/>
      <protection locked="0"/>
    </xf>
    <xf numFmtId="0" fontId="18" fillId="4" borderId="0" xfId="0" applyFont="1" applyFill="1" applyBorder="1" applyAlignment="1" applyProtection="1">
      <alignment vertical="center" wrapText="1"/>
      <protection locked="0"/>
    </xf>
    <xf numFmtId="0" fontId="18" fillId="4" borderId="0"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right" vertical="center" wrapText="1"/>
      <protection locked="0"/>
    </xf>
    <xf numFmtId="0" fontId="24" fillId="4" borderId="3" xfId="0" applyFont="1" applyFill="1" applyBorder="1" applyAlignment="1" applyProtection="1">
      <alignment horizontal="center" vertical="center" wrapText="1"/>
      <protection locked="0"/>
    </xf>
    <xf numFmtId="0" fontId="17" fillId="4" borderId="9" xfId="0" applyFont="1" applyFill="1" applyBorder="1" applyAlignment="1" applyProtection="1">
      <alignment horizontal="center" vertical="center"/>
      <protection locked="0"/>
    </xf>
    <xf numFmtId="0" fontId="18" fillId="4" borderId="10" xfId="0" applyFont="1" applyFill="1" applyBorder="1" applyAlignment="1" applyProtection="1">
      <alignment vertical="center"/>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7" fillId="4" borderId="10" xfId="0" applyFont="1" applyFill="1" applyBorder="1" applyAlignment="1" applyProtection="1">
      <alignment horizontal="center" vertical="center"/>
      <protection locked="0"/>
    </xf>
    <xf numFmtId="0" fontId="0" fillId="4" borderId="0" xfId="0" applyFill="1" applyBorder="1" applyAlignment="1" applyProtection="1">
      <alignment horizontal="right" vertical="center" wrapText="1"/>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protection locked="0"/>
    </xf>
    <xf numFmtId="0" fontId="22" fillId="0" borderId="2"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wrapText="1"/>
      <protection locked="0"/>
    </xf>
    <xf numFmtId="0" fontId="22" fillId="4" borderId="22" xfId="0" applyFont="1" applyFill="1" applyBorder="1" applyAlignment="1" applyProtection="1">
      <alignment horizontal="center" vertical="center" wrapText="1"/>
      <protection locked="0"/>
    </xf>
    <xf numFmtId="0" fontId="11" fillId="5" borderId="22"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0" fontId="21" fillId="5" borderId="6" xfId="0" applyFont="1" applyFill="1" applyBorder="1" applyAlignment="1" applyProtection="1">
      <alignment horizontal="center" vertical="center" wrapText="1"/>
      <protection locked="0"/>
    </xf>
    <xf numFmtId="0" fontId="24" fillId="5" borderId="20"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21" fillId="5" borderId="18" xfId="0" applyFont="1" applyFill="1" applyBorder="1" applyAlignment="1" applyProtection="1">
      <alignment horizontal="center" vertical="center" wrapText="1"/>
      <protection locked="0"/>
    </xf>
    <xf numFmtId="0" fontId="23" fillId="4" borderId="6"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20" xfId="0"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wrapText="1"/>
      <protection locked="0"/>
    </xf>
    <xf numFmtId="0" fontId="23" fillId="4" borderId="21"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protection locked="0"/>
    </xf>
    <xf numFmtId="0" fontId="26" fillId="4" borderId="0" xfId="0" applyFont="1" applyFill="1" applyBorder="1" applyAlignment="1" applyProtection="1">
      <alignment horizontal="left" vertical="top" wrapText="1"/>
      <protection locked="0"/>
    </xf>
    <xf numFmtId="0" fontId="11" fillId="4" borderId="5" xfId="0"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vertical="top" wrapText="1"/>
      <protection locked="0"/>
    </xf>
    <xf numFmtId="0" fontId="26" fillId="4" borderId="6" xfId="0" applyFont="1" applyFill="1" applyBorder="1" applyAlignment="1" applyProtection="1">
      <alignment horizontal="left" vertical="center"/>
      <protection locked="0"/>
    </xf>
    <xf numFmtId="0" fontId="26" fillId="4" borderId="7"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right" vertical="top" wrapText="1"/>
      <protection locked="0"/>
    </xf>
    <xf numFmtId="0" fontId="22" fillId="4" borderId="0" xfId="0" applyFont="1" applyFill="1" applyBorder="1" applyAlignment="1" applyProtection="1">
      <alignment horizontal="right" vertical="top" wrapText="1"/>
      <protection locked="0"/>
    </xf>
    <xf numFmtId="0" fontId="11" fillId="4" borderId="8"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right" vertical="top" wrapText="1"/>
      <protection locked="0"/>
    </xf>
    <xf numFmtId="0" fontId="11" fillId="4" borderId="0" xfId="0" applyFont="1" applyFill="1" applyBorder="1" applyAlignment="1" applyProtection="1">
      <alignment horizontal="right" vertical="top" wrapText="1"/>
      <protection locked="0"/>
    </xf>
    <xf numFmtId="0" fontId="16" fillId="4" borderId="6" xfId="0" applyFont="1" applyFill="1" applyBorder="1" applyAlignment="1" applyProtection="1">
      <alignment horizontal="center" vertical="top" wrapText="1"/>
      <protection locked="0"/>
    </xf>
    <xf numFmtId="0" fontId="16" fillId="4" borderId="5"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protection locked="0"/>
    </xf>
    <xf numFmtId="0" fontId="16" fillId="4" borderId="11" xfId="0" applyFont="1" applyFill="1" applyBorder="1" applyAlignment="1" applyProtection="1">
      <alignment horizontal="left" vertical="center"/>
      <protection locked="0"/>
    </xf>
    <xf numFmtId="0" fontId="22" fillId="4" borderId="5" xfId="0" applyFont="1" applyFill="1" applyBorder="1" applyAlignment="1" applyProtection="1">
      <alignment horizontal="right" vertical="center"/>
      <protection locked="0"/>
    </xf>
    <xf numFmtId="0" fontId="22" fillId="4" borderId="0" xfId="0" applyFont="1" applyFill="1" applyBorder="1" applyAlignment="1" applyProtection="1">
      <alignment horizontal="right" vertical="center"/>
      <protection locked="0"/>
    </xf>
    <xf numFmtId="0" fontId="22" fillId="4" borderId="24" xfId="0" applyFont="1" applyFill="1" applyBorder="1" applyAlignment="1" applyProtection="1">
      <alignment horizontal="right" vertical="center"/>
      <protection locked="0"/>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11" fillId="5" borderId="5"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9" fillId="4" borderId="5" xfId="0" applyFont="1" applyFill="1" applyBorder="1" applyAlignment="1" applyProtection="1">
      <alignment horizontal="right" vertical="center" wrapText="1"/>
      <protection locked="0"/>
    </xf>
    <xf numFmtId="0" fontId="3" fillId="4" borderId="0" xfId="0" applyFont="1" applyFill="1" applyBorder="1" applyAlignment="1" applyProtection="1">
      <alignment vertical="center" wrapText="1"/>
      <protection locked="0"/>
    </xf>
    <xf numFmtId="0" fontId="22" fillId="4" borderId="8" xfId="0" applyFont="1" applyFill="1" applyBorder="1" applyAlignment="1" applyProtection="1">
      <alignment horizontal="center" vertical="center" wrapTex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22" fillId="4" borderId="3" xfId="0" applyFont="1" applyFill="1" applyBorder="1" applyAlignment="1" applyProtection="1">
      <alignment horizontal="center" vertical="center" wrapText="1"/>
      <protection locked="0"/>
    </xf>
    <xf numFmtId="0" fontId="33" fillId="4" borderId="3" xfId="0" applyFont="1" applyFill="1" applyBorder="1" applyAlignment="1" applyProtection="1">
      <alignment horizontal="center" vertical="center" wrapText="1"/>
      <protection locked="0"/>
    </xf>
    <xf numFmtId="0" fontId="33" fillId="4" borderId="4" xfId="0" applyFont="1" applyFill="1" applyBorder="1" applyAlignment="1" applyProtection="1">
      <alignment horizontal="center" vertical="center" wrapText="1"/>
      <protection locked="0"/>
    </xf>
    <xf numFmtId="0" fontId="33" fillId="4" borderId="2" xfId="0"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protection locked="0"/>
    </xf>
    <xf numFmtId="0" fontId="16" fillId="4" borderId="6"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2" fillId="5" borderId="22"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right" vertical="center" wrapText="1"/>
      <protection locked="0"/>
    </xf>
    <xf numFmtId="0" fontId="22" fillId="4" borderId="0" xfId="0" applyFont="1" applyFill="1" applyBorder="1" applyAlignment="1" applyProtection="1">
      <alignment horizontal="right" vertical="center" wrapText="1"/>
      <protection locked="0"/>
    </xf>
    <xf numFmtId="0" fontId="23" fillId="4" borderId="0" xfId="0" applyFont="1" applyFill="1" applyBorder="1" applyAlignment="1" applyProtection="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33" fillId="4" borderId="8" xfId="0" applyFont="1" applyFill="1" applyBorder="1" applyAlignment="1" applyProtection="1">
      <alignment horizontal="center" vertical="center" wrapText="1"/>
      <protection locked="0"/>
    </xf>
    <xf numFmtId="0" fontId="18" fillId="4" borderId="9"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10" fillId="4" borderId="5"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29" fillId="4" borderId="0" xfId="0" applyFont="1" applyFill="1" applyBorder="1" applyAlignment="1" applyProtection="1">
      <protection locked="0"/>
    </xf>
    <xf numFmtId="0" fontId="10" fillId="4" borderId="18"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left" wrapText="1"/>
      <protection locked="0"/>
    </xf>
    <xf numFmtId="0" fontId="10" fillId="4" borderId="21" xfId="0" applyFont="1" applyFill="1" applyBorder="1" applyAlignment="1" applyProtection="1">
      <alignment horizontal="left" wrapText="1"/>
      <protection locked="0"/>
    </xf>
    <xf numFmtId="0" fontId="38" fillId="5" borderId="2" xfId="0" applyFont="1" applyFill="1" applyBorder="1" applyAlignment="1" applyProtection="1">
      <alignment horizontal="justify" vertical="center" wrapText="1"/>
      <protection locked="0"/>
    </xf>
    <xf numFmtId="0" fontId="10" fillId="4" borderId="20" xfId="0" applyFont="1"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29" fillId="4" borderId="0" xfId="0" applyFont="1" applyFill="1" applyBorder="1" applyAlignment="1" applyProtection="1">
      <alignment vertical="center" wrapText="1"/>
      <protection locked="0"/>
    </xf>
    <xf numFmtId="0" fontId="10" fillId="4" borderId="28"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10" fillId="4" borderId="5" xfId="0" applyFont="1" applyFill="1" applyBorder="1" applyAlignment="1" applyProtection="1">
      <alignment vertical="center" wrapText="1"/>
      <protection locked="0"/>
    </xf>
    <xf numFmtId="0" fontId="29" fillId="4" borderId="0" xfId="0" applyFont="1" applyFill="1" applyAlignment="1" applyProtection="1">
      <alignment vertical="center" wrapText="1"/>
      <protection locked="0"/>
    </xf>
    <xf numFmtId="0" fontId="29" fillId="4" borderId="24" xfId="0" applyFont="1" applyFill="1" applyBorder="1" applyAlignment="1" applyProtection="1">
      <alignment vertical="center" wrapText="1"/>
      <protection locked="0"/>
    </xf>
    <xf numFmtId="0" fontId="17" fillId="4" borderId="8" xfId="0" applyFont="1" applyFill="1" applyBorder="1" applyAlignment="1" applyProtection="1">
      <alignment horizontal="left" vertical="center" wrapText="1"/>
      <protection locked="0"/>
    </xf>
    <xf numFmtId="0" fontId="37" fillId="4" borderId="9" xfId="0" applyFont="1" applyFill="1" applyBorder="1" applyAlignment="1" applyProtection="1">
      <alignment horizontal="left" vertical="center"/>
      <protection locked="0"/>
    </xf>
    <xf numFmtId="0" fontId="37" fillId="4" borderId="10" xfId="0" applyFont="1" applyFill="1" applyBorder="1" applyAlignment="1" applyProtection="1">
      <alignment horizontal="left" vertical="center"/>
      <protection locked="0"/>
    </xf>
    <xf numFmtId="0" fontId="10" fillId="4" borderId="2" xfId="0" applyFont="1" applyFill="1" applyBorder="1" applyAlignment="1" applyProtection="1">
      <alignment horizontal="center" vertical="center" wrapText="1"/>
      <protection locked="0"/>
    </xf>
    <xf numFmtId="0" fontId="29" fillId="4" borderId="4"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27" fillId="5" borderId="2" xfId="0" applyFont="1" applyFill="1" applyBorder="1" applyAlignment="1" applyProtection="1">
      <alignment horizontal="center" vertical="center" wrapText="1"/>
      <protection locked="0"/>
    </xf>
    <xf numFmtId="0" fontId="27" fillId="5" borderId="3" xfId="0" applyFont="1" applyFill="1" applyBorder="1" applyAlignment="1" applyProtection="1">
      <alignment horizontal="center" vertical="center" wrapText="1"/>
      <protection locked="0"/>
    </xf>
    <xf numFmtId="0" fontId="27" fillId="5" borderId="4"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left" vertical="top"/>
      <protection locked="0"/>
    </xf>
    <xf numFmtId="0" fontId="22" fillId="4" borderId="2" xfId="0" applyFont="1" applyFill="1" applyBorder="1" applyAlignment="1" applyProtection="1">
      <alignment horizontal="justify" vertical="center" wrapText="1"/>
      <protection locked="0"/>
    </xf>
    <xf numFmtId="0" fontId="23" fillId="4" borderId="3" xfId="0" applyFont="1" applyFill="1" applyBorder="1" applyAlignment="1" applyProtection="1">
      <alignment horizontal="justify" vertical="center" wrapText="1"/>
      <protection locked="0"/>
    </xf>
    <xf numFmtId="0" fontId="23" fillId="4" borderId="4" xfId="0" applyFont="1" applyFill="1" applyBorder="1" applyAlignment="1" applyProtection="1">
      <alignment horizontal="justify" vertical="center" wrapText="1"/>
      <protection locked="0"/>
    </xf>
    <xf numFmtId="0" fontId="40" fillId="2" borderId="2" xfId="0" applyFont="1" applyFill="1" applyBorder="1" applyAlignment="1" applyProtection="1">
      <alignment horizontal="center" vertical="center" wrapText="1"/>
      <protection locked="0"/>
    </xf>
    <xf numFmtId="0" fontId="40" fillId="2" borderId="3" xfId="0" applyFont="1" applyFill="1" applyBorder="1" applyAlignment="1" applyProtection="1">
      <alignment horizontal="center" vertical="center" wrapText="1"/>
      <protection locked="0"/>
    </xf>
    <xf numFmtId="0" fontId="40" fillId="2" borderId="4" xfId="0" applyFont="1" applyFill="1" applyBorder="1" applyAlignment="1" applyProtection="1">
      <alignment horizontal="center" vertical="center" wrapText="1"/>
      <protection locked="0"/>
    </xf>
    <xf numFmtId="0" fontId="42" fillId="4" borderId="2" xfId="0" applyFont="1" applyFill="1" applyBorder="1" applyAlignment="1" applyProtection="1">
      <alignment horizontal="center" vertical="center" wrapText="1"/>
      <protection locked="0"/>
    </xf>
    <xf numFmtId="0" fontId="44" fillId="4" borderId="3" xfId="0" applyFont="1" applyFill="1" applyBorder="1" applyProtection="1">
      <protection locked="0"/>
    </xf>
    <xf numFmtId="0" fontId="44" fillId="4" borderId="4" xfId="0" applyFont="1" applyFill="1" applyBorder="1" applyProtection="1">
      <protection locked="0"/>
    </xf>
    <xf numFmtId="0" fontId="27" fillId="3" borderId="2" xfId="0" applyFont="1" applyFill="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protection locked="0"/>
    </xf>
    <xf numFmtId="0" fontId="36"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protection locked="0"/>
    </xf>
    <xf numFmtId="0" fontId="9" fillId="4" borderId="1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24"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4" borderId="18" xfId="0" applyFont="1" applyFill="1" applyBorder="1" applyAlignment="1" applyProtection="1">
      <alignment horizontal="center"/>
      <protection locked="0"/>
    </xf>
    <xf numFmtId="0" fontId="9" fillId="4" borderId="32" xfId="0" applyFont="1" applyFill="1" applyBorder="1" applyAlignment="1" applyProtection="1">
      <alignment horizontal="center"/>
      <protection locked="0"/>
    </xf>
    <xf numFmtId="0" fontId="24" fillId="4" borderId="29"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30" xfId="0" applyFont="1" applyFill="1" applyBorder="1" applyAlignment="1" applyProtection="1">
      <alignment horizontal="center" vertical="center"/>
      <protection locked="0"/>
    </xf>
    <xf numFmtId="0" fontId="24" fillId="4" borderId="31"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24"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top"/>
      <protection locked="0"/>
    </xf>
    <xf numFmtId="0" fontId="16" fillId="5" borderId="2" xfId="0" applyFont="1" applyFill="1" applyBorder="1" applyAlignment="1" applyProtection="1">
      <alignment horizontal="center" vertical="top" wrapText="1"/>
      <protection locked="0"/>
    </xf>
    <xf numFmtId="0" fontId="16" fillId="5" borderId="3" xfId="0" applyFont="1" applyFill="1" applyBorder="1" applyAlignment="1" applyProtection="1">
      <alignment horizontal="center" vertical="top" wrapText="1"/>
      <protection locked="0"/>
    </xf>
    <xf numFmtId="0" fontId="16" fillId="5" borderId="13" xfId="0" applyFont="1" applyFill="1" applyBorder="1" applyAlignment="1" applyProtection="1">
      <alignment horizontal="center" vertical="top" wrapText="1"/>
      <protection locked="0"/>
    </xf>
    <xf numFmtId="0" fontId="16" fillId="4" borderId="3"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27" fillId="5" borderId="2" xfId="0" applyFont="1" applyFill="1" applyBorder="1" applyAlignment="1" applyProtection="1">
      <alignment horizontal="center" vertical="center"/>
      <protection locked="0"/>
    </xf>
    <xf numFmtId="0" fontId="27" fillId="5" borderId="3" xfId="0" applyFont="1" applyFill="1" applyBorder="1" applyAlignment="1" applyProtection="1">
      <alignment horizontal="center" vertical="center"/>
      <protection locked="0"/>
    </xf>
    <xf numFmtId="0" fontId="27" fillId="5" borderId="4"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protection locked="0"/>
    </xf>
    <xf numFmtId="0" fontId="24" fillId="4" borderId="11" xfId="0" applyFont="1" applyFill="1" applyBorder="1" applyAlignment="1" applyProtection="1">
      <alignment horizontal="center"/>
      <protection locked="0"/>
    </xf>
    <xf numFmtId="15" fontId="24" fillId="0" borderId="29" xfId="0" applyNumberFormat="1"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10" fillId="4" borderId="0" xfId="0" applyFont="1" applyFill="1" applyBorder="1" applyAlignment="1" applyProtection="1">
      <alignment horizontal="right"/>
      <protection locked="0"/>
    </xf>
    <xf numFmtId="0" fontId="10" fillId="4" borderId="0" xfId="0" applyFont="1" applyFill="1" applyBorder="1" applyAlignment="1" applyProtection="1">
      <alignment horizontal="center" vertical="top" wrapText="1"/>
      <protection locked="0"/>
    </xf>
    <xf numFmtId="0" fontId="11" fillId="4" borderId="1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24" fillId="4" borderId="8"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4" borderId="10" xfId="0" applyFont="1" applyFill="1" applyBorder="1" applyAlignment="1" applyProtection="1">
      <alignment horizontal="left" vertical="center" wrapText="1"/>
      <protection locked="0"/>
    </xf>
    <xf numFmtId="0" fontId="24" fillId="4" borderId="8" xfId="0" applyFont="1" applyFill="1" applyBorder="1" applyAlignment="1" applyProtection="1">
      <alignment horizontal="center" vertical="center" wrapText="1"/>
      <protection locked="0"/>
    </xf>
    <xf numFmtId="0" fontId="24" fillId="4" borderId="9" xfId="0" applyFont="1" applyFill="1" applyBorder="1" applyAlignment="1" applyProtection="1">
      <alignment horizontal="center" vertical="center" wrapText="1"/>
      <protection locked="0"/>
    </xf>
    <xf numFmtId="0" fontId="24" fillId="4" borderId="10"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4" fillId="4" borderId="4" xfId="0" applyFont="1" applyFill="1" applyBorder="1" applyAlignment="1" applyProtection="1">
      <alignment horizontal="center" vertical="center" wrapText="1"/>
      <protection locked="0"/>
    </xf>
    <xf numFmtId="0" fontId="49" fillId="4" borderId="9" xfId="0" applyFont="1" applyFill="1" applyBorder="1" applyAlignment="1" applyProtection="1">
      <alignment horizontal="center" vertical="center" wrapText="1"/>
      <protection locked="0"/>
    </xf>
    <xf numFmtId="0" fontId="49" fillId="4" borderId="10" xfId="0" applyFont="1" applyFill="1" applyBorder="1" applyAlignment="1" applyProtection="1">
      <alignment horizontal="center" vertical="center" wrapText="1"/>
      <protection locked="0"/>
    </xf>
    <xf numFmtId="0" fontId="21" fillId="4" borderId="8"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24" fillId="4" borderId="8" xfId="0" applyFont="1" applyFill="1" applyBorder="1" applyAlignment="1" applyProtection="1">
      <alignment horizontal="center" wrapText="1"/>
      <protection locked="0"/>
    </xf>
    <xf numFmtId="0" fontId="24" fillId="4" borderId="9" xfId="0" applyFont="1" applyFill="1" applyBorder="1" applyAlignment="1" applyProtection="1">
      <alignment horizontal="center" wrapText="1"/>
      <protection locked="0"/>
    </xf>
    <xf numFmtId="0" fontId="24" fillId="4" borderId="10" xfId="0" applyFont="1" applyFill="1" applyBorder="1" applyAlignment="1" applyProtection="1">
      <alignment horizontal="center" wrapText="1"/>
      <protection locked="0"/>
    </xf>
    <xf numFmtId="0" fontId="38" fillId="5" borderId="3" xfId="0" applyFont="1" applyFill="1" applyBorder="1" applyAlignment="1" applyProtection="1">
      <alignment horizontal="justify" vertical="center" wrapText="1"/>
      <protection locked="0"/>
    </xf>
    <xf numFmtId="0" fontId="38" fillId="5" borderId="4" xfId="0" applyFont="1" applyFill="1" applyBorder="1" applyAlignment="1" applyProtection="1">
      <alignment horizontal="justify" vertical="center" wrapText="1"/>
      <protection locked="0"/>
    </xf>
    <xf numFmtId="0" fontId="50" fillId="0" borderId="2"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4" fillId="6" borderId="12" xfId="0" applyFont="1" applyFill="1" applyBorder="1" applyAlignment="1" applyProtection="1">
      <alignment horizontal="left" vertical="center" wrapText="1"/>
      <protection locked="0"/>
    </xf>
    <xf numFmtId="0" fontId="24" fillId="6" borderId="3" xfId="0" applyFont="1" applyFill="1" applyBorder="1" applyAlignment="1" applyProtection="1">
      <alignment horizontal="left" vertical="center" wrapText="1"/>
      <protection locked="0"/>
    </xf>
    <xf numFmtId="0" fontId="24" fillId="6" borderId="4" xfId="0" applyFont="1" applyFill="1" applyBorder="1" applyAlignment="1" applyProtection="1">
      <alignment horizontal="left" vertical="center" wrapText="1"/>
      <protection locked="0"/>
    </xf>
    <xf numFmtId="0" fontId="24" fillId="6" borderId="17" xfId="0" applyFont="1" applyFill="1" applyBorder="1" applyAlignment="1" applyProtection="1">
      <alignment horizontal="left" vertical="center" wrapText="1"/>
      <protection locked="0"/>
    </xf>
    <xf numFmtId="0" fontId="24" fillId="6" borderId="18" xfId="0" applyFont="1" applyFill="1" applyBorder="1" applyAlignment="1" applyProtection="1">
      <alignment horizontal="left" vertical="center" wrapText="1"/>
      <protection locked="0"/>
    </xf>
    <xf numFmtId="0" fontId="24" fillId="6" borderId="32" xfId="0" applyFont="1" applyFill="1" applyBorder="1" applyAlignment="1" applyProtection="1">
      <alignment horizontal="left" vertical="center" wrapText="1"/>
      <protection locked="0"/>
    </xf>
    <xf numFmtId="0" fontId="24" fillId="6" borderId="2" xfId="0" applyFont="1" applyFill="1" applyBorder="1" applyAlignment="1" applyProtection="1">
      <alignment horizontal="left" vertical="center" wrapText="1"/>
      <protection locked="0"/>
    </xf>
    <xf numFmtId="0" fontId="24" fillId="6" borderId="33" xfId="0" applyFont="1" applyFill="1" applyBorder="1" applyAlignment="1" applyProtection="1">
      <alignment horizontal="left" vertical="center" wrapText="1"/>
      <protection locked="0"/>
    </xf>
    <xf numFmtId="0" fontId="24" fillId="6" borderId="0" xfId="0" applyFont="1" applyFill="1" applyBorder="1" applyAlignment="1" applyProtection="1">
      <alignment horizontal="left" vertical="center" wrapText="1"/>
      <protection locked="0"/>
    </xf>
    <xf numFmtId="0" fontId="24" fillId="6" borderId="11" xfId="0" applyFont="1" applyFill="1" applyBorder="1" applyAlignment="1" applyProtection="1">
      <alignment horizontal="left" vertical="center" wrapText="1"/>
      <protection locked="0"/>
    </xf>
    <xf numFmtId="0" fontId="24" fillId="6" borderId="34" xfId="0" applyFont="1" applyFill="1" applyBorder="1" applyAlignment="1" applyProtection="1">
      <alignment horizontal="left" vertical="center" wrapText="1"/>
      <protection locked="0"/>
    </xf>
    <xf numFmtId="0" fontId="24" fillId="6" borderId="13" xfId="0" applyFont="1" applyFill="1" applyBorder="1" applyAlignment="1" applyProtection="1">
      <alignment horizontal="left" vertical="center" wrapText="1"/>
      <protection locked="0"/>
    </xf>
    <xf numFmtId="0" fontId="21" fillId="6" borderId="12" xfId="0" applyFont="1" applyFill="1" applyBorder="1" applyAlignment="1" applyProtection="1">
      <alignment horizontal="left" vertical="center" wrapText="1"/>
      <protection locked="0"/>
    </xf>
    <xf numFmtId="0" fontId="21" fillId="6" borderId="3" xfId="0" applyFont="1" applyFill="1" applyBorder="1" applyAlignment="1" applyProtection="1">
      <alignment horizontal="left" vertical="center" wrapText="1"/>
      <protection locked="0"/>
    </xf>
    <xf numFmtId="0" fontId="21" fillId="6" borderId="4" xfId="0" applyFont="1" applyFill="1" applyBorder="1" applyAlignment="1" applyProtection="1">
      <alignment horizontal="left" vertical="center" wrapText="1"/>
      <protection locked="0"/>
    </xf>
    <xf numFmtId="0" fontId="24" fillId="3" borderId="12"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1" fillId="6" borderId="34" xfId="0" applyFont="1" applyFill="1" applyBorder="1" applyAlignment="1" applyProtection="1">
      <alignment horizontal="left" vertical="center" wrapText="1"/>
      <protection locked="0"/>
    </xf>
    <xf numFmtId="0" fontId="24" fillId="4" borderId="8" xfId="0" applyFont="1" applyFill="1" applyBorder="1" applyAlignment="1" applyProtection="1">
      <alignment horizontal="left" vertical="top" wrapText="1"/>
      <protection locked="0"/>
    </xf>
    <xf numFmtId="0" fontId="21" fillId="4" borderId="9" xfId="0" applyFont="1" applyFill="1" applyBorder="1" applyAlignment="1" applyProtection="1">
      <alignment horizontal="left" vertical="top" wrapText="1"/>
      <protection locked="0"/>
    </xf>
    <xf numFmtId="0" fontId="21" fillId="4" borderId="10" xfId="0" applyFont="1" applyFill="1" applyBorder="1" applyAlignment="1" applyProtection="1">
      <alignment horizontal="left" vertical="top" wrapText="1"/>
      <protection locked="0"/>
    </xf>
    <xf numFmtId="0" fontId="3" fillId="4" borderId="8" xfId="0" applyFont="1" applyFill="1" applyBorder="1" applyAlignment="1" applyProtection="1">
      <alignment horizontal="center" vertical="center" wrapText="1"/>
      <protection locked="0"/>
    </xf>
    <xf numFmtId="0" fontId="37" fillId="4" borderId="9" xfId="0" applyFont="1" applyFill="1" applyBorder="1" applyAlignment="1" applyProtection="1">
      <alignment horizontal="center" vertical="center" wrapText="1"/>
      <protection locked="0"/>
    </xf>
    <xf numFmtId="0" fontId="37" fillId="4" borderId="10"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cellXfs>
  <cellStyles count="4">
    <cellStyle name="Encabezado 1" xfId="1" builtinId="16"/>
    <cellStyle name="Hipervínculo" xfId="2" builtinId="8"/>
    <cellStyle name="Normal" xfId="0" builtinId="0"/>
    <cellStyle name="Normal_CAT_AREAS_EXPER-20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66675</xdr:colOff>
      <xdr:row>2</xdr:row>
      <xdr:rowOff>314325</xdr:rowOff>
    </xdr:from>
    <xdr:to>
      <xdr:col>14</xdr:col>
      <xdr:colOff>857250</xdr:colOff>
      <xdr:row>4</xdr:row>
      <xdr:rowOff>152400</xdr:rowOff>
    </xdr:to>
    <xdr:sp macro="" textlink="">
      <xdr:nvSpPr>
        <xdr:cNvPr id="4" name="AutoShape 874">
          <a:hlinkClick xmlns:r="http://schemas.openxmlformats.org/officeDocument/2006/relationships" r:id="rId1"/>
        </xdr:cNvPr>
        <xdr:cNvSpPr>
          <a:spLocks noChangeArrowheads="1"/>
        </xdr:cNvSpPr>
      </xdr:nvSpPr>
      <xdr:spPr bwMode="auto">
        <a:xfrm>
          <a:off x="12668250" y="809625"/>
          <a:ext cx="790575" cy="73342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122</xdr:row>
          <xdr:rowOff>85725</xdr:rowOff>
        </xdr:from>
        <xdr:to>
          <xdr:col>1</xdr:col>
          <xdr:colOff>285750</xdr:colOff>
          <xdr:row>122</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123</xdr:row>
          <xdr:rowOff>85725</xdr:rowOff>
        </xdr:from>
        <xdr:to>
          <xdr:col>1</xdr:col>
          <xdr:colOff>276225</xdr:colOff>
          <xdr:row>123</xdr:row>
          <xdr:rowOff>295275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124</xdr:row>
          <xdr:rowOff>85725</xdr:rowOff>
        </xdr:from>
        <xdr:to>
          <xdr:col>1</xdr:col>
          <xdr:colOff>276225</xdr:colOff>
          <xdr:row>124</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125</xdr:row>
          <xdr:rowOff>85725</xdr:rowOff>
        </xdr:from>
        <xdr:to>
          <xdr:col>1</xdr:col>
          <xdr:colOff>276225</xdr:colOff>
          <xdr:row>125</xdr:row>
          <xdr:rowOff>295275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126</xdr:row>
          <xdr:rowOff>85725</xdr:rowOff>
        </xdr:from>
        <xdr:to>
          <xdr:col>1</xdr:col>
          <xdr:colOff>276225</xdr:colOff>
          <xdr:row>126</xdr:row>
          <xdr:rowOff>295275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VW342"/>
  <sheetViews>
    <sheetView tabSelected="1" topLeftCell="A10" zoomScale="70" zoomScaleNormal="70" workbookViewId="0">
      <selection activeCell="O13" sqref="A13:XFD14"/>
    </sheetView>
  </sheetViews>
  <sheetFormatPr baseColWidth="10" defaultColWidth="0" defaultRowHeight="20.25" x14ac:dyDescent="0.3"/>
  <cols>
    <col min="1" max="1" width="10.5703125" style="199" customWidth="1"/>
    <col min="2" max="2" width="5.7109375" style="200" customWidth="1"/>
    <col min="3" max="3" width="11.42578125" style="200" customWidth="1"/>
    <col min="4" max="4" width="6.5703125" style="200" customWidth="1"/>
    <col min="5" max="5" width="13.7109375" style="199" customWidth="1"/>
    <col min="6" max="6" width="19.140625" style="200" customWidth="1"/>
    <col min="7" max="7" width="13.28515625" style="200" customWidth="1"/>
    <col min="8" max="8" width="17.85546875" style="200" customWidth="1"/>
    <col min="9" max="9" width="15.28515625" style="200" customWidth="1"/>
    <col min="10" max="10" width="19.42578125" style="200" customWidth="1"/>
    <col min="11" max="11" width="13.140625" style="200" customWidth="1"/>
    <col min="12" max="12" width="10.85546875" style="200" customWidth="1"/>
    <col min="13" max="13" width="19.28515625" style="199" customWidth="1"/>
    <col min="14" max="14" width="12.7109375" style="199" customWidth="1"/>
    <col min="15" max="15" width="14.140625" style="1" customWidth="1"/>
    <col min="16" max="16" width="5.42578125" style="2" hidden="1" customWidth="1"/>
    <col min="17" max="17" width="3.28515625" style="3" hidden="1" customWidth="1"/>
    <col min="18" max="18" width="8.42578125" style="3" hidden="1" customWidth="1"/>
    <col min="19" max="19" width="5.42578125" style="3" hidden="1" customWidth="1"/>
    <col min="20" max="20" width="10.5703125" style="3" hidden="1" customWidth="1"/>
    <col min="21" max="34" width="38.7109375" style="3" hidden="1" customWidth="1"/>
    <col min="35" max="35" width="38.7109375" style="5" hidden="1" customWidth="1"/>
    <col min="36" max="47" width="38.7109375" style="3" hidden="1" customWidth="1"/>
    <col min="48" max="52" width="38.7109375" style="6" hidden="1" customWidth="1"/>
    <col min="53" max="256" width="38.7109375" style="2" hidden="1"/>
    <col min="257" max="257" width="10.5703125" style="2" customWidth="1"/>
    <col min="258" max="258" width="5.7109375" style="2" customWidth="1"/>
    <col min="259" max="259" width="11.42578125" style="2" customWidth="1"/>
    <col min="260" max="260" width="6.5703125" style="2" customWidth="1"/>
    <col min="261" max="261" width="13.7109375" style="2" customWidth="1"/>
    <col min="262" max="262" width="19.140625" style="2" customWidth="1"/>
    <col min="263" max="263" width="13.28515625" style="2" customWidth="1"/>
    <col min="264" max="264" width="17.85546875" style="2" customWidth="1"/>
    <col min="265" max="265" width="15.28515625" style="2" customWidth="1"/>
    <col min="266" max="266" width="19.42578125" style="2" customWidth="1"/>
    <col min="267" max="267" width="13.140625" style="2" customWidth="1"/>
    <col min="268" max="268" width="10.85546875" style="2" customWidth="1"/>
    <col min="269" max="269" width="19.28515625" style="2" customWidth="1"/>
    <col min="270" max="270" width="12.7109375" style="2" customWidth="1"/>
    <col min="271" max="271" width="14.140625" style="2" customWidth="1"/>
    <col min="272" max="308" width="38.7109375" style="2" hidden="1" customWidth="1"/>
    <col min="309" max="512" width="38.7109375" style="2" hidden="1"/>
    <col min="513" max="513" width="10.5703125" style="2" customWidth="1"/>
    <col min="514" max="514" width="5.7109375" style="2" customWidth="1"/>
    <col min="515" max="515" width="11.42578125" style="2" customWidth="1"/>
    <col min="516" max="516" width="6.5703125" style="2" customWidth="1"/>
    <col min="517" max="517" width="13.7109375" style="2" customWidth="1"/>
    <col min="518" max="518" width="19.140625" style="2" customWidth="1"/>
    <col min="519" max="519" width="13.28515625" style="2" customWidth="1"/>
    <col min="520" max="520" width="17.85546875" style="2" customWidth="1"/>
    <col min="521" max="521" width="15.28515625" style="2" customWidth="1"/>
    <col min="522" max="522" width="19.42578125" style="2" customWidth="1"/>
    <col min="523" max="523" width="13.140625" style="2" customWidth="1"/>
    <col min="524" max="524" width="10.85546875" style="2" customWidth="1"/>
    <col min="525" max="525" width="19.28515625" style="2" customWidth="1"/>
    <col min="526" max="526" width="12.7109375" style="2" customWidth="1"/>
    <col min="527" max="527" width="14.140625" style="2" customWidth="1"/>
    <col min="528" max="564" width="38.7109375" style="2" hidden="1" customWidth="1"/>
    <col min="565" max="768" width="38.7109375" style="2" hidden="1"/>
    <col min="769" max="769" width="10.5703125" style="2" customWidth="1"/>
    <col min="770" max="770" width="5.7109375" style="2" customWidth="1"/>
    <col min="771" max="771" width="11.42578125" style="2" customWidth="1"/>
    <col min="772" max="772" width="6.5703125" style="2" customWidth="1"/>
    <col min="773" max="773" width="13.7109375" style="2" customWidth="1"/>
    <col min="774" max="774" width="19.140625" style="2" customWidth="1"/>
    <col min="775" max="775" width="13.28515625" style="2" customWidth="1"/>
    <col min="776" max="776" width="17.85546875" style="2" customWidth="1"/>
    <col min="777" max="777" width="15.28515625" style="2" customWidth="1"/>
    <col min="778" max="778" width="19.42578125" style="2" customWidth="1"/>
    <col min="779" max="779" width="13.140625" style="2" customWidth="1"/>
    <col min="780" max="780" width="10.85546875" style="2" customWidth="1"/>
    <col min="781" max="781" width="19.28515625" style="2" customWidth="1"/>
    <col min="782" max="782" width="12.7109375" style="2" customWidth="1"/>
    <col min="783" max="783" width="14.140625" style="2" customWidth="1"/>
    <col min="784" max="820" width="38.7109375" style="2" hidden="1" customWidth="1"/>
    <col min="821" max="1024" width="38.7109375" style="2" hidden="1"/>
    <col min="1025" max="1025" width="10.5703125" style="2" customWidth="1"/>
    <col min="1026" max="1026" width="5.7109375" style="2" customWidth="1"/>
    <col min="1027" max="1027" width="11.42578125" style="2" customWidth="1"/>
    <col min="1028" max="1028" width="6.5703125" style="2" customWidth="1"/>
    <col min="1029" max="1029" width="13.7109375" style="2" customWidth="1"/>
    <col min="1030" max="1030" width="19.140625" style="2" customWidth="1"/>
    <col min="1031" max="1031" width="13.28515625" style="2" customWidth="1"/>
    <col min="1032" max="1032" width="17.85546875" style="2" customWidth="1"/>
    <col min="1033" max="1033" width="15.28515625" style="2" customWidth="1"/>
    <col min="1034" max="1034" width="19.42578125" style="2" customWidth="1"/>
    <col min="1035" max="1035" width="13.140625" style="2" customWidth="1"/>
    <col min="1036" max="1036" width="10.85546875" style="2" customWidth="1"/>
    <col min="1037" max="1037" width="19.28515625" style="2" customWidth="1"/>
    <col min="1038" max="1038" width="12.7109375" style="2" customWidth="1"/>
    <col min="1039" max="1039" width="14.140625" style="2" customWidth="1"/>
    <col min="1040" max="1076" width="38.7109375" style="2" hidden="1" customWidth="1"/>
    <col min="1077" max="1280" width="38.7109375" style="2" hidden="1"/>
    <col min="1281" max="1281" width="10.5703125" style="2" customWidth="1"/>
    <col min="1282" max="1282" width="5.7109375" style="2" customWidth="1"/>
    <col min="1283" max="1283" width="11.42578125" style="2" customWidth="1"/>
    <col min="1284" max="1284" width="6.5703125" style="2" customWidth="1"/>
    <col min="1285" max="1285" width="13.7109375" style="2" customWidth="1"/>
    <col min="1286" max="1286" width="19.140625" style="2" customWidth="1"/>
    <col min="1287" max="1287" width="13.28515625" style="2" customWidth="1"/>
    <col min="1288" max="1288" width="17.85546875" style="2" customWidth="1"/>
    <col min="1289" max="1289" width="15.28515625" style="2" customWidth="1"/>
    <col min="1290" max="1290" width="19.42578125" style="2" customWidth="1"/>
    <col min="1291" max="1291" width="13.140625" style="2" customWidth="1"/>
    <col min="1292" max="1292" width="10.85546875" style="2" customWidth="1"/>
    <col min="1293" max="1293" width="19.28515625" style="2" customWidth="1"/>
    <col min="1294" max="1294" width="12.7109375" style="2" customWidth="1"/>
    <col min="1295" max="1295" width="14.140625" style="2" customWidth="1"/>
    <col min="1296" max="1332" width="38.7109375" style="2" hidden="1" customWidth="1"/>
    <col min="1333" max="1536" width="38.7109375" style="2" hidden="1"/>
    <col min="1537" max="1537" width="10.5703125" style="2" customWidth="1"/>
    <col min="1538" max="1538" width="5.7109375" style="2" customWidth="1"/>
    <col min="1539" max="1539" width="11.42578125" style="2" customWidth="1"/>
    <col min="1540" max="1540" width="6.5703125" style="2" customWidth="1"/>
    <col min="1541" max="1541" width="13.7109375" style="2" customWidth="1"/>
    <col min="1542" max="1542" width="19.140625" style="2" customWidth="1"/>
    <col min="1543" max="1543" width="13.28515625" style="2" customWidth="1"/>
    <col min="1544" max="1544" width="17.85546875" style="2" customWidth="1"/>
    <col min="1545" max="1545" width="15.28515625" style="2" customWidth="1"/>
    <col min="1546" max="1546" width="19.42578125" style="2" customWidth="1"/>
    <col min="1547" max="1547" width="13.140625" style="2" customWidth="1"/>
    <col min="1548" max="1548" width="10.85546875" style="2" customWidth="1"/>
    <col min="1549" max="1549" width="19.28515625" style="2" customWidth="1"/>
    <col min="1550" max="1550" width="12.7109375" style="2" customWidth="1"/>
    <col min="1551" max="1551" width="14.140625" style="2" customWidth="1"/>
    <col min="1552" max="1588" width="38.7109375" style="2" hidden="1" customWidth="1"/>
    <col min="1589" max="1792" width="38.7109375" style="2" hidden="1"/>
    <col min="1793" max="1793" width="10.5703125" style="2" customWidth="1"/>
    <col min="1794" max="1794" width="5.7109375" style="2" customWidth="1"/>
    <col min="1795" max="1795" width="11.42578125" style="2" customWidth="1"/>
    <col min="1796" max="1796" width="6.5703125" style="2" customWidth="1"/>
    <col min="1797" max="1797" width="13.7109375" style="2" customWidth="1"/>
    <col min="1798" max="1798" width="19.140625" style="2" customWidth="1"/>
    <col min="1799" max="1799" width="13.28515625" style="2" customWidth="1"/>
    <col min="1800" max="1800" width="17.85546875" style="2" customWidth="1"/>
    <col min="1801" max="1801" width="15.28515625" style="2" customWidth="1"/>
    <col min="1802" max="1802" width="19.42578125" style="2" customWidth="1"/>
    <col min="1803" max="1803" width="13.140625" style="2" customWidth="1"/>
    <col min="1804" max="1804" width="10.85546875" style="2" customWidth="1"/>
    <col min="1805" max="1805" width="19.28515625" style="2" customWidth="1"/>
    <col min="1806" max="1806" width="12.7109375" style="2" customWidth="1"/>
    <col min="1807" max="1807" width="14.140625" style="2" customWidth="1"/>
    <col min="1808" max="1844" width="38.7109375" style="2" hidden="1" customWidth="1"/>
    <col min="1845" max="2048" width="38.7109375" style="2" hidden="1"/>
    <col min="2049" max="2049" width="10.5703125" style="2" customWidth="1"/>
    <col min="2050" max="2050" width="5.7109375" style="2" customWidth="1"/>
    <col min="2051" max="2051" width="11.42578125" style="2" customWidth="1"/>
    <col min="2052" max="2052" width="6.5703125" style="2" customWidth="1"/>
    <col min="2053" max="2053" width="13.7109375" style="2" customWidth="1"/>
    <col min="2054" max="2054" width="19.140625" style="2" customWidth="1"/>
    <col min="2055" max="2055" width="13.28515625" style="2" customWidth="1"/>
    <col min="2056" max="2056" width="17.85546875" style="2" customWidth="1"/>
    <col min="2057" max="2057" width="15.28515625" style="2" customWidth="1"/>
    <col min="2058" max="2058" width="19.42578125" style="2" customWidth="1"/>
    <col min="2059" max="2059" width="13.140625" style="2" customWidth="1"/>
    <col min="2060" max="2060" width="10.85546875" style="2" customWidth="1"/>
    <col min="2061" max="2061" width="19.28515625" style="2" customWidth="1"/>
    <col min="2062" max="2062" width="12.7109375" style="2" customWidth="1"/>
    <col min="2063" max="2063" width="14.140625" style="2" customWidth="1"/>
    <col min="2064" max="2100" width="38.7109375" style="2" hidden="1" customWidth="1"/>
    <col min="2101" max="2304" width="38.7109375" style="2" hidden="1"/>
    <col min="2305" max="2305" width="10.5703125" style="2" customWidth="1"/>
    <col min="2306" max="2306" width="5.7109375" style="2" customWidth="1"/>
    <col min="2307" max="2307" width="11.42578125" style="2" customWidth="1"/>
    <col min="2308" max="2308" width="6.5703125" style="2" customWidth="1"/>
    <col min="2309" max="2309" width="13.7109375" style="2" customWidth="1"/>
    <col min="2310" max="2310" width="19.140625" style="2" customWidth="1"/>
    <col min="2311" max="2311" width="13.28515625" style="2" customWidth="1"/>
    <col min="2312" max="2312" width="17.85546875" style="2" customWidth="1"/>
    <col min="2313" max="2313" width="15.28515625" style="2" customWidth="1"/>
    <col min="2314" max="2314" width="19.42578125" style="2" customWidth="1"/>
    <col min="2315" max="2315" width="13.140625" style="2" customWidth="1"/>
    <col min="2316" max="2316" width="10.85546875" style="2" customWidth="1"/>
    <col min="2317" max="2317" width="19.28515625" style="2" customWidth="1"/>
    <col min="2318" max="2318" width="12.7109375" style="2" customWidth="1"/>
    <col min="2319" max="2319" width="14.140625" style="2" customWidth="1"/>
    <col min="2320" max="2356" width="38.7109375" style="2" hidden="1" customWidth="1"/>
    <col min="2357" max="2560" width="38.7109375" style="2" hidden="1"/>
    <col min="2561" max="2561" width="10.5703125" style="2" customWidth="1"/>
    <col min="2562" max="2562" width="5.7109375" style="2" customWidth="1"/>
    <col min="2563" max="2563" width="11.42578125" style="2" customWidth="1"/>
    <col min="2564" max="2564" width="6.5703125" style="2" customWidth="1"/>
    <col min="2565" max="2565" width="13.7109375" style="2" customWidth="1"/>
    <col min="2566" max="2566" width="19.140625" style="2" customWidth="1"/>
    <col min="2567" max="2567" width="13.28515625" style="2" customWidth="1"/>
    <col min="2568" max="2568" width="17.85546875" style="2" customWidth="1"/>
    <col min="2569" max="2569" width="15.28515625" style="2" customWidth="1"/>
    <col min="2570" max="2570" width="19.42578125" style="2" customWidth="1"/>
    <col min="2571" max="2571" width="13.140625" style="2" customWidth="1"/>
    <col min="2572" max="2572" width="10.85546875" style="2" customWidth="1"/>
    <col min="2573" max="2573" width="19.28515625" style="2" customWidth="1"/>
    <col min="2574" max="2574" width="12.7109375" style="2" customWidth="1"/>
    <col min="2575" max="2575" width="14.140625" style="2" customWidth="1"/>
    <col min="2576" max="2612" width="38.7109375" style="2" hidden="1" customWidth="1"/>
    <col min="2613" max="2816" width="38.7109375" style="2" hidden="1"/>
    <col min="2817" max="2817" width="10.5703125" style="2" customWidth="1"/>
    <col min="2818" max="2818" width="5.7109375" style="2" customWidth="1"/>
    <col min="2819" max="2819" width="11.42578125" style="2" customWidth="1"/>
    <col min="2820" max="2820" width="6.5703125" style="2" customWidth="1"/>
    <col min="2821" max="2821" width="13.7109375" style="2" customWidth="1"/>
    <col min="2822" max="2822" width="19.140625" style="2" customWidth="1"/>
    <col min="2823" max="2823" width="13.28515625" style="2" customWidth="1"/>
    <col min="2824" max="2824" width="17.85546875" style="2" customWidth="1"/>
    <col min="2825" max="2825" width="15.28515625" style="2" customWidth="1"/>
    <col min="2826" max="2826" width="19.42578125" style="2" customWidth="1"/>
    <col min="2827" max="2827" width="13.140625" style="2" customWidth="1"/>
    <col min="2828" max="2828" width="10.85546875" style="2" customWidth="1"/>
    <col min="2829" max="2829" width="19.28515625" style="2" customWidth="1"/>
    <col min="2830" max="2830" width="12.7109375" style="2" customWidth="1"/>
    <col min="2831" max="2831" width="14.140625" style="2" customWidth="1"/>
    <col min="2832" max="2868" width="38.7109375" style="2" hidden="1" customWidth="1"/>
    <col min="2869" max="3072" width="38.7109375" style="2" hidden="1"/>
    <col min="3073" max="3073" width="10.5703125" style="2" customWidth="1"/>
    <col min="3074" max="3074" width="5.7109375" style="2" customWidth="1"/>
    <col min="3075" max="3075" width="11.42578125" style="2" customWidth="1"/>
    <col min="3076" max="3076" width="6.5703125" style="2" customWidth="1"/>
    <col min="3077" max="3077" width="13.7109375" style="2" customWidth="1"/>
    <col min="3078" max="3078" width="19.140625" style="2" customWidth="1"/>
    <col min="3079" max="3079" width="13.28515625" style="2" customWidth="1"/>
    <col min="3080" max="3080" width="17.85546875" style="2" customWidth="1"/>
    <col min="3081" max="3081" width="15.28515625" style="2" customWidth="1"/>
    <col min="3082" max="3082" width="19.42578125" style="2" customWidth="1"/>
    <col min="3083" max="3083" width="13.140625" style="2" customWidth="1"/>
    <col min="3084" max="3084" width="10.85546875" style="2" customWidth="1"/>
    <col min="3085" max="3085" width="19.28515625" style="2" customWidth="1"/>
    <col min="3086" max="3086" width="12.7109375" style="2" customWidth="1"/>
    <col min="3087" max="3087" width="14.140625" style="2" customWidth="1"/>
    <col min="3088" max="3124" width="38.7109375" style="2" hidden="1" customWidth="1"/>
    <col min="3125" max="3328" width="38.7109375" style="2" hidden="1"/>
    <col min="3329" max="3329" width="10.5703125" style="2" customWidth="1"/>
    <col min="3330" max="3330" width="5.7109375" style="2" customWidth="1"/>
    <col min="3331" max="3331" width="11.42578125" style="2" customWidth="1"/>
    <col min="3332" max="3332" width="6.5703125" style="2" customWidth="1"/>
    <col min="3333" max="3333" width="13.7109375" style="2" customWidth="1"/>
    <col min="3334" max="3334" width="19.140625" style="2" customWidth="1"/>
    <col min="3335" max="3335" width="13.28515625" style="2" customWidth="1"/>
    <col min="3336" max="3336" width="17.85546875" style="2" customWidth="1"/>
    <col min="3337" max="3337" width="15.28515625" style="2" customWidth="1"/>
    <col min="3338" max="3338" width="19.42578125" style="2" customWidth="1"/>
    <col min="3339" max="3339" width="13.140625" style="2" customWidth="1"/>
    <col min="3340" max="3340" width="10.85546875" style="2" customWidth="1"/>
    <col min="3341" max="3341" width="19.28515625" style="2" customWidth="1"/>
    <col min="3342" max="3342" width="12.7109375" style="2" customWidth="1"/>
    <col min="3343" max="3343" width="14.140625" style="2" customWidth="1"/>
    <col min="3344" max="3380" width="38.7109375" style="2" hidden="1" customWidth="1"/>
    <col min="3381" max="3584" width="38.7109375" style="2" hidden="1"/>
    <col min="3585" max="3585" width="10.5703125" style="2" customWidth="1"/>
    <col min="3586" max="3586" width="5.7109375" style="2" customWidth="1"/>
    <col min="3587" max="3587" width="11.42578125" style="2" customWidth="1"/>
    <col min="3588" max="3588" width="6.5703125" style="2" customWidth="1"/>
    <col min="3589" max="3589" width="13.7109375" style="2" customWidth="1"/>
    <col min="3590" max="3590" width="19.140625" style="2" customWidth="1"/>
    <col min="3591" max="3591" width="13.28515625" style="2" customWidth="1"/>
    <col min="3592" max="3592" width="17.85546875" style="2" customWidth="1"/>
    <col min="3593" max="3593" width="15.28515625" style="2" customWidth="1"/>
    <col min="3594" max="3594" width="19.42578125" style="2" customWidth="1"/>
    <col min="3595" max="3595" width="13.140625" style="2" customWidth="1"/>
    <col min="3596" max="3596" width="10.85546875" style="2" customWidth="1"/>
    <col min="3597" max="3597" width="19.28515625" style="2" customWidth="1"/>
    <col min="3598" max="3598" width="12.7109375" style="2" customWidth="1"/>
    <col min="3599" max="3599" width="14.140625" style="2" customWidth="1"/>
    <col min="3600" max="3636" width="38.7109375" style="2" hidden="1" customWidth="1"/>
    <col min="3637" max="3840" width="38.7109375" style="2" hidden="1"/>
    <col min="3841" max="3841" width="10.5703125" style="2" customWidth="1"/>
    <col min="3842" max="3842" width="5.7109375" style="2" customWidth="1"/>
    <col min="3843" max="3843" width="11.42578125" style="2" customWidth="1"/>
    <col min="3844" max="3844" width="6.5703125" style="2" customWidth="1"/>
    <col min="3845" max="3845" width="13.7109375" style="2" customWidth="1"/>
    <col min="3846" max="3846" width="19.140625" style="2" customWidth="1"/>
    <col min="3847" max="3847" width="13.28515625" style="2" customWidth="1"/>
    <col min="3848" max="3848" width="17.85546875" style="2" customWidth="1"/>
    <col min="3849" max="3849" width="15.28515625" style="2" customWidth="1"/>
    <col min="3850" max="3850" width="19.42578125" style="2" customWidth="1"/>
    <col min="3851" max="3851" width="13.140625" style="2" customWidth="1"/>
    <col min="3852" max="3852" width="10.85546875" style="2" customWidth="1"/>
    <col min="3853" max="3853" width="19.28515625" style="2" customWidth="1"/>
    <col min="3854" max="3854" width="12.7109375" style="2" customWidth="1"/>
    <col min="3855" max="3855" width="14.140625" style="2" customWidth="1"/>
    <col min="3856" max="3892" width="38.7109375" style="2" hidden="1" customWidth="1"/>
    <col min="3893" max="4096" width="38.7109375" style="2" hidden="1"/>
    <col min="4097" max="4097" width="10.5703125" style="2" customWidth="1"/>
    <col min="4098" max="4098" width="5.7109375" style="2" customWidth="1"/>
    <col min="4099" max="4099" width="11.42578125" style="2" customWidth="1"/>
    <col min="4100" max="4100" width="6.5703125" style="2" customWidth="1"/>
    <col min="4101" max="4101" width="13.7109375" style="2" customWidth="1"/>
    <col min="4102" max="4102" width="19.140625" style="2" customWidth="1"/>
    <col min="4103" max="4103" width="13.28515625" style="2" customWidth="1"/>
    <col min="4104" max="4104" width="17.85546875" style="2" customWidth="1"/>
    <col min="4105" max="4105" width="15.28515625" style="2" customWidth="1"/>
    <col min="4106" max="4106" width="19.42578125" style="2" customWidth="1"/>
    <col min="4107" max="4107" width="13.140625" style="2" customWidth="1"/>
    <col min="4108" max="4108" width="10.85546875" style="2" customWidth="1"/>
    <col min="4109" max="4109" width="19.28515625" style="2" customWidth="1"/>
    <col min="4110" max="4110" width="12.7109375" style="2" customWidth="1"/>
    <col min="4111" max="4111" width="14.140625" style="2" customWidth="1"/>
    <col min="4112" max="4148" width="38.7109375" style="2" hidden="1" customWidth="1"/>
    <col min="4149" max="4352" width="38.7109375" style="2" hidden="1"/>
    <col min="4353" max="4353" width="10.5703125" style="2" customWidth="1"/>
    <col min="4354" max="4354" width="5.7109375" style="2" customWidth="1"/>
    <col min="4355" max="4355" width="11.42578125" style="2" customWidth="1"/>
    <col min="4356" max="4356" width="6.5703125" style="2" customWidth="1"/>
    <col min="4357" max="4357" width="13.7109375" style="2" customWidth="1"/>
    <col min="4358" max="4358" width="19.140625" style="2" customWidth="1"/>
    <col min="4359" max="4359" width="13.28515625" style="2" customWidth="1"/>
    <col min="4360" max="4360" width="17.85546875" style="2" customWidth="1"/>
    <col min="4361" max="4361" width="15.28515625" style="2" customWidth="1"/>
    <col min="4362" max="4362" width="19.42578125" style="2" customWidth="1"/>
    <col min="4363" max="4363" width="13.140625" style="2" customWidth="1"/>
    <col min="4364" max="4364" width="10.85546875" style="2" customWidth="1"/>
    <col min="4365" max="4365" width="19.28515625" style="2" customWidth="1"/>
    <col min="4366" max="4366" width="12.7109375" style="2" customWidth="1"/>
    <col min="4367" max="4367" width="14.140625" style="2" customWidth="1"/>
    <col min="4368" max="4404" width="38.7109375" style="2" hidden="1" customWidth="1"/>
    <col min="4405" max="4608" width="38.7109375" style="2" hidden="1"/>
    <col min="4609" max="4609" width="10.5703125" style="2" customWidth="1"/>
    <col min="4610" max="4610" width="5.7109375" style="2" customWidth="1"/>
    <col min="4611" max="4611" width="11.42578125" style="2" customWidth="1"/>
    <col min="4612" max="4612" width="6.5703125" style="2" customWidth="1"/>
    <col min="4613" max="4613" width="13.7109375" style="2" customWidth="1"/>
    <col min="4614" max="4614" width="19.140625" style="2" customWidth="1"/>
    <col min="4615" max="4615" width="13.28515625" style="2" customWidth="1"/>
    <col min="4616" max="4616" width="17.85546875" style="2" customWidth="1"/>
    <col min="4617" max="4617" width="15.28515625" style="2" customWidth="1"/>
    <col min="4618" max="4618" width="19.42578125" style="2" customWidth="1"/>
    <col min="4619" max="4619" width="13.140625" style="2" customWidth="1"/>
    <col min="4620" max="4620" width="10.85546875" style="2" customWidth="1"/>
    <col min="4621" max="4621" width="19.28515625" style="2" customWidth="1"/>
    <col min="4622" max="4622" width="12.7109375" style="2" customWidth="1"/>
    <col min="4623" max="4623" width="14.140625" style="2" customWidth="1"/>
    <col min="4624" max="4660" width="38.7109375" style="2" hidden="1" customWidth="1"/>
    <col min="4661" max="4864" width="38.7109375" style="2" hidden="1"/>
    <col min="4865" max="4865" width="10.5703125" style="2" customWidth="1"/>
    <col min="4866" max="4866" width="5.7109375" style="2" customWidth="1"/>
    <col min="4867" max="4867" width="11.42578125" style="2" customWidth="1"/>
    <col min="4868" max="4868" width="6.5703125" style="2" customWidth="1"/>
    <col min="4869" max="4869" width="13.7109375" style="2" customWidth="1"/>
    <col min="4870" max="4870" width="19.140625" style="2" customWidth="1"/>
    <col min="4871" max="4871" width="13.28515625" style="2" customWidth="1"/>
    <col min="4872" max="4872" width="17.85546875" style="2" customWidth="1"/>
    <col min="4873" max="4873" width="15.28515625" style="2" customWidth="1"/>
    <col min="4874" max="4874" width="19.42578125" style="2" customWidth="1"/>
    <col min="4875" max="4875" width="13.140625" style="2" customWidth="1"/>
    <col min="4876" max="4876" width="10.85546875" style="2" customWidth="1"/>
    <col min="4877" max="4877" width="19.28515625" style="2" customWidth="1"/>
    <col min="4878" max="4878" width="12.7109375" style="2" customWidth="1"/>
    <col min="4879" max="4879" width="14.140625" style="2" customWidth="1"/>
    <col min="4880" max="4916" width="38.7109375" style="2" hidden="1" customWidth="1"/>
    <col min="4917" max="5120" width="38.7109375" style="2" hidden="1"/>
    <col min="5121" max="5121" width="10.5703125" style="2" customWidth="1"/>
    <col min="5122" max="5122" width="5.7109375" style="2" customWidth="1"/>
    <col min="5123" max="5123" width="11.42578125" style="2" customWidth="1"/>
    <col min="5124" max="5124" width="6.5703125" style="2" customWidth="1"/>
    <col min="5125" max="5125" width="13.7109375" style="2" customWidth="1"/>
    <col min="5126" max="5126" width="19.140625" style="2" customWidth="1"/>
    <col min="5127" max="5127" width="13.28515625" style="2" customWidth="1"/>
    <col min="5128" max="5128" width="17.85546875" style="2" customWidth="1"/>
    <col min="5129" max="5129" width="15.28515625" style="2" customWidth="1"/>
    <col min="5130" max="5130" width="19.42578125" style="2" customWidth="1"/>
    <col min="5131" max="5131" width="13.140625" style="2" customWidth="1"/>
    <col min="5132" max="5132" width="10.85546875" style="2" customWidth="1"/>
    <col min="5133" max="5133" width="19.28515625" style="2" customWidth="1"/>
    <col min="5134" max="5134" width="12.7109375" style="2" customWidth="1"/>
    <col min="5135" max="5135" width="14.140625" style="2" customWidth="1"/>
    <col min="5136" max="5172" width="38.7109375" style="2" hidden="1" customWidth="1"/>
    <col min="5173" max="5376" width="38.7109375" style="2" hidden="1"/>
    <col min="5377" max="5377" width="10.5703125" style="2" customWidth="1"/>
    <col min="5378" max="5378" width="5.7109375" style="2" customWidth="1"/>
    <col min="5379" max="5379" width="11.42578125" style="2" customWidth="1"/>
    <col min="5380" max="5380" width="6.5703125" style="2" customWidth="1"/>
    <col min="5381" max="5381" width="13.7109375" style="2" customWidth="1"/>
    <col min="5382" max="5382" width="19.140625" style="2" customWidth="1"/>
    <col min="5383" max="5383" width="13.28515625" style="2" customWidth="1"/>
    <col min="5384" max="5384" width="17.85546875" style="2" customWidth="1"/>
    <col min="5385" max="5385" width="15.28515625" style="2" customWidth="1"/>
    <col min="5386" max="5386" width="19.42578125" style="2" customWidth="1"/>
    <col min="5387" max="5387" width="13.140625" style="2" customWidth="1"/>
    <col min="5388" max="5388" width="10.85546875" style="2" customWidth="1"/>
    <col min="5389" max="5389" width="19.28515625" style="2" customWidth="1"/>
    <col min="5390" max="5390" width="12.7109375" style="2" customWidth="1"/>
    <col min="5391" max="5391" width="14.140625" style="2" customWidth="1"/>
    <col min="5392" max="5428" width="38.7109375" style="2" hidden="1" customWidth="1"/>
    <col min="5429" max="5632" width="38.7109375" style="2" hidden="1"/>
    <col min="5633" max="5633" width="10.5703125" style="2" customWidth="1"/>
    <col min="5634" max="5634" width="5.7109375" style="2" customWidth="1"/>
    <col min="5635" max="5635" width="11.42578125" style="2" customWidth="1"/>
    <col min="5636" max="5636" width="6.5703125" style="2" customWidth="1"/>
    <col min="5637" max="5637" width="13.7109375" style="2" customWidth="1"/>
    <col min="5638" max="5638" width="19.140625" style="2" customWidth="1"/>
    <col min="5639" max="5639" width="13.28515625" style="2" customWidth="1"/>
    <col min="5640" max="5640" width="17.85546875" style="2" customWidth="1"/>
    <col min="5641" max="5641" width="15.28515625" style="2" customWidth="1"/>
    <col min="5642" max="5642" width="19.42578125" style="2" customWidth="1"/>
    <col min="5643" max="5643" width="13.140625" style="2" customWidth="1"/>
    <col min="5644" max="5644" width="10.85546875" style="2" customWidth="1"/>
    <col min="5645" max="5645" width="19.28515625" style="2" customWidth="1"/>
    <col min="5646" max="5646" width="12.7109375" style="2" customWidth="1"/>
    <col min="5647" max="5647" width="14.140625" style="2" customWidth="1"/>
    <col min="5648" max="5684" width="38.7109375" style="2" hidden="1" customWidth="1"/>
    <col min="5685" max="5888" width="38.7109375" style="2" hidden="1"/>
    <col min="5889" max="5889" width="10.5703125" style="2" customWidth="1"/>
    <col min="5890" max="5890" width="5.7109375" style="2" customWidth="1"/>
    <col min="5891" max="5891" width="11.42578125" style="2" customWidth="1"/>
    <col min="5892" max="5892" width="6.5703125" style="2" customWidth="1"/>
    <col min="5893" max="5893" width="13.7109375" style="2" customWidth="1"/>
    <col min="5894" max="5894" width="19.140625" style="2" customWidth="1"/>
    <col min="5895" max="5895" width="13.28515625" style="2" customWidth="1"/>
    <col min="5896" max="5896" width="17.85546875" style="2" customWidth="1"/>
    <col min="5897" max="5897" width="15.28515625" style="2" customWidth="1"/>
    <col min="5898" max="5898" width="19.42578125" style="2" customWidth="1"/>
    <col min="5899" max="5899" width="13.140625" style="2" customWidth="1"/>
    <col min="5900" max="5900" width="10.85546875" style="2" customWidth="1"/>
    <col min="5901" max="5901" width="19.28515625" style="2" customWidth="1"/>
    <col min="5902" max="5902" width="12.7109375" style="2" customWidth="1"/>
    <col min="5903" max="5903" width="14.140625" style="2" customWidth="1"/>
    <col min="5904" max="5940" width="38.7109375" style="2" hidden="1" customWidth="1"/>
    <col min="5941" max="6144" width="38.7109375" style="2" hidden="1"/>
    <col min="6145" max="6145" width="10.5703125" style="2" customWidth="1"/>
    <col min="6146" max="6146" width="5.7109375" style="2" customWidth="1"/>
    <col min="6147" max="6147" width="11.42578125" style="2" customWidth="1"/>
    <col min="6148" max="6148" width="6.5703125" style="2" customWidth="1"/>
    <col min="6149" max="6149" width="13.7109375" style="2" customWidth="1"/>
    <col min="6150" max="6150" width="19.140625" style="2" customWidth="1"/>
    <col min="6151" max="6151" width="13.28515625" style="2" customWidth="1"/>
    <col min="6152" max="6152" width="17.85546875" style="2" customWidth="1"/>
    <col min="6153" max="6153" width="15.28515625" style="2" customWidth="1"/>
    <col min="6154" max="6154" width="19.42578125" style="2" customWidth="1"/>
    <col min="6155" max="6155" width="13.140625" style="2" customWidth="1"/>
    <col min="6156" max="6156" width="10.85546875" style="2" customWidth="1"/>
    <col min="6157" max="6157" width="19.28515625" style="2" customWidth="1"/>
    <col min="6158" max="6158" width="12.7109375" style="2" customWidth="1"/>
    <col min="6159" max="6159" width="14.140625" style="2" customWidth="1"/>
    <col min="6160" max="6196" width="38.7109375" style="2" hidden="1" customWidth="1"/>
    <col min="6197" max="6400" width="38.7109375" style="2" hidden="1"/>
    <col min="6401" max="6401" width="10.5703125" style="2" customWidth="1"/>
    <col min="6402" max="6402" width="5.7109375" style="2" customWidth="1"/>
    <col min="6403" max="6403" width="11.42578125" style="2" customWidth="1"/>
    <col min="6404" max="6404" width="6.5703125" style="2" customWidth="1"/>
    <col min="6405" max="6405" width="13.7109375" style="2" customWidth="1"/>
    <col min="6406" max="6406" width="19.140625" style="2" customWidth="1"/>
    <col min="6407" max="6407" width="13.28515625" style="2" customWidth="1"/>
    <col min="6408" max="6408" width="17.85546875" style="2" customWidth="1"/>
    <col min="6409" max="6409" width="15.28515625" style="2" customWidth="1"/>
    <col min="6410" max="6410" width="19.42578125" style="2" customWidth="1"/>
    <col min="6411" max="6411" width="13.140625" style="2" customWidth="1"/>
    <col min="6412" max="6412" width="10.85546875" style="2" customWidth="1"/>
    <col min="6413" max="6413" width="19.28515625" style="2" customWidth="1"/>
    <col min="6414" max="6414" width="12.7109375" style="2" customWidth="1"/>
    <col min="6415" max="6415" width="14.140625" style="2" customWidth="1"/>
    <col min="6416" max="6452" width="38.7109375" style="2" hidden="1" customWidth="1"/>
    <col min="6453" max="6656" width="38.7109375" style="2" hidden="1"/>
    <col min="6657" max="6657" width="10.5703125" style="2" customWidth="1"/>
    <col min="6658" max="6658" width="5.7109375" style="2" customWidth="1"/>
    <col min="6659" max="6659" width="11.42578125" style="2" customWidth="1"/>
    <col min="6660" max="6660" width="6.5703125" style="2" customWidth="1"/>
    <col min="6661" max="6661" width="13.7109375" style="2" customWidth="1"/>
    <col min="6662" max="6662" width="19.140625" style="2" customWidth="1"/>
    <col min="6663" max="6663" width="13.28515625" style="2" customWidth="1"/>
    <col min="6664" max="6664" width="17.85546875" style="2" customWidth="1"/>
    <col min="6665" max="6665" width="15.28515625" style="2" customWidth="1"/>
    <col min="6666" max="6666" width="19.42578125" style="2" customWidth="1"/>
    <col min="6667" max="6667" width="13.140625" style="2" customWidth="1"/>
    <col min="6668" max="6668" width="10.85546875" style="2" customWidth="1"/>
    <col min="6669" max="6669" width="19.28515625" style="2" customWidth="1"/>
    <col min="6670" max="6670" width="12.7109375" style="2" customWidth="1"/>
    <col min="6671" max="6671" width="14.140625" style="2" customWidth="1"/>
    <col min="6672" max="6708" width="38.7109375" style="2" hidden="1" customWidth="1"/>
    <col min="6709" max="6912" width="38.7109375" style="2" hidden="1"/>
    <col min="6913" max="6913" width="10.5703125" style="2" customWidth="1"/>
    <col min="6914" max="6914" width="5.7109375" style="2" customWidth="1"/>
    <col min="6915" max="6915" width="11.42578125" style="2" customWidth="1"/>
    <col min="6916" max="6916" width="6.5703125" style="2" customWidth="1"/>
    <col min="6917" max="6917" width="13.7109375" style="2" customWidth="1"/>
    <col min="6918" max="6918" width="19.140625" style="2" customWidth="1"/>
    <col min="6919" max="6919" width="13.28515625" style="2" customWidth="1"/>
    <col min="6920" max="6920" width="17.85546875" style="2" customWidth="1"/>
    <col min="6921" max="6921" width="15.28515625" style="2" customWidth="1"/>
    <col min="6922" max="6922" width="19.42578125" style="2" customWidth="1"/>
    <col min="6923" max="6923" width="13.140625" style="2" customWidth="1"/>
    <col min="6924" max="6924" width="10.85546875" style="2" customWidth="1"/>
    <col min="6925" max="6925" width="19.28515625" style="2" customWidth="1"/>
    <col min="6926" max="6926" width="12.7109375" style="2" customWidth="1"/>
    <col min="6927" max="6927" width="14.140625" style="2" customWidth="1"/>
    <col min="6928" max="6964" width="38.7109375" style="2" hidden="1" customWidth="1"/>
    <col min="6965" max="7168" width="38.7109375" style="2" hidden="1"/>
    <col min="7169" max="7169" width="10.5703125" style="2" customWidth="1"/>
    <col min="7170" max="7170" width="5.7109375" style="2" customWidth="1"/>
    <col min="7171" max="7171" width="11.42578125" style="2" customWidth="1"/>
    <col min="7172" max="7172" width="6.5703125" style="2" customWidth="1"/>
    <col min="7173" max="7173" width="13.7109375" style="2" customWidth="1"/>
    <col min="7174" max="7174" width="19.140625" style="2" customWidth="1"/>
    <col min="7175" max="7175" width="13.28515625" style="2" customWidth="1"/>
    <col min="7176" max="7176" width="17.85546875" style="2" customWidth="1"/>
    <col min="7177" max="7177" width="15.28515625" style="2" customWidth="1"/>
    <col min="7178" max="7178" width="19.42578125" style="2" customWidth="1"/>
    <col min="7179" max="7179" width="13.140625" style="2" customWidth="1"/>
    <col min="7180" max="7180" width="10.85546875" style="2" customWidth="1"/>
    <col min="7181" max="7181" width="19.28515625" style="2" customWidth="1"/>
    <col min="7182" max="7182" width="12.7109375" style="2" customWidth="1"/>
    <col min="7183" max="7183" width="14.140625" style="2" customWidth="1"/>
    <col min="7184" max="7220" width="38.7109375" style="2" hidden="1" customWidth="1"/>
    <col min="7221" max="7424" width="38.7109375" style="2" hidden="1"/>
    <col min="7425" max="7425" width="10.5703125" style="2" customWidth="1"/>
    <col min="7426" max="7426" width="5.7109375" style="2" customWidth="1"/>
    <col min="7427" max="7427" width="11.42578125" style="2" customWidth="1"/>
    <col min="7428" max="7428" width="6.5703125" style="2" customWidth="1"/>
    <col min="7429" max="7429" width="13.7109375" style="2" customWidth="1"/>
    <col min="7430" max="7430" width="19.140625" style="2" customWidth="1"/>
    <col min="7431" max="7431" width="13.28515625" style="2" customWidth="1"/>
    <col min="7432" max="7432" width="17.85546875" style="2" customWidth="1"/>
    <col min="7433" max="7433" width="15.28515625" style="2" customWidth="1"/>
    <col min="7434" max="7434" width="19.42578125" style="2" customWidth="1"/>
    <col min="7435" max="7435" width="13.140625" style="2" customWidth="1"/>
    <col min="7436" max="7436" width="10.85546875" style="2" customWidth="1"/>
    <col min="7437" max="7437" width="19.28515625" style="2" customWidth="1"/>
    <col min="7438" max="7438" width="12.7109375" style="2" customWidth="1"/>
    <col min="7439" max="7439" width="14.140625" style="2" customWidth="1"/>
    <col min="7440" max="7476" width="38.7109375" style="2" hidden="1" customWidth="1"/>
    <col min="7477" max="7680" width="38.7109375" style="2" hidden="1"/>
    <col min="7681" max="7681" width="10.5703125" style="2" customWidth="1"/>
    <col min="7682" max="7682" width="5.7109375" style="2" customWidth="1"/>
    <col min="7683" max="7683" width="11.42578125" style="2" customWidth="1"/>
    <col min="7684" max="7684" width="6.5703125" style="2" customWidth="1"/>
    <col min="7685" max="7685" width="13.7109375" style="2" customWidth="1"/>
    <col min="7686" max="7686" width="19.140625" style="2" customWidth="1"/>
    <col min="7687" max="7687" width="13.28515625" style="2" customWidth="1"/>
    <col min="7688" max="7688" width="17.85546875" style="2" customWidth="1"/>
    <col min="7689" max="7689" width="15.28515625" style="2" customWidth="1"/>
    <col min="7690" max="7690" width="19.42578125" style="2" customWidth="1"/>
    <col min="7691" max="7691" width="13.140625" style="2" customWidth="1"/>
    <col min="7692" max="7692" width="10.85546875" style="2" customWidth="1"/>
    <col min="7693" max="7693" width="19.28515625" style="2" customWidth="1"/>
    <col min="7694" max="7694" width="12.7109375" style="2" customWidth="1"/>
    <col min="7695" max="7695" width="14.140625" style="2" customWidth="1"/>
    <col min="7696" max="7732" width="38.7109375" style="2" hidden="1" customWidth="1"/>
    <col min="7733" max="7936" width="38.7109375" style="2" hidden="1"/>
    <col min="7937" max="7937" width="10.5703125" style="2" customWidth="1"/>
    <col min="7938" max="7938" width="5.7109375" style="2" customWidth="1"/>
    <col min="7939" max="7939" width="11.42578125" style="2" customWidth="1"/>
    <col min="7940" max="7940" width="6.5703125" style="2" customWidth="1"/>
    <col min="7941" max="7941" width="13.7109375" style="2" customWidth="1"/>
    <col min="7942" max="7942" width="19.140625" style="2" customWidth="1"/>
    <col min="7943" max="7943" width="13.28515625" style="2" customWidth="1"/>
    <col min="7944" max="7944" width="17.85546875" style="2" customWidth="1"/>
    <col min="7945" max="7945" width="15.28515625" style="2" customWidth="1"/>
    <col min="7946" max="7946" width="19.42578125" style="2" customWidth="1"/>
    <col min="7947" max="7947" width="13.140625" style="2" customWidth="1"/>
    <col min="7948" max="7948" width="10.85546875" style="2" customWidth="1"/>
    <col min="7949" max="7949" width="19.28515625" style="2" customWidth="1"/>
    <col min="7950" max="7950" width="12.7109375" style="2" customWidth="1"/>
    <col min="7951" max="7951" width="14.140625" style="2" customWidth="1"/>
    <col min="7952" max="7988" width="38.7109375" style="2" hidden="1" customWidth="1"/>
    <col min="7989" max="8192" width="38.7109375" style="2" hidden="1"/>
    <col min="8193" max="8193" width="10.5703125" style="2" customWidth="1"/>
    <col min="8194" max="8194" width="5.7109375" style="2" customWidth="1"/>
    <col min="8195" max="8195" width="11.42578125" style="2" customWidth="1"/>
    <col min="8196" max="8196" width="6.5703125" style="2" customWidth="1"/>
    <col min="8197" max="8197" width="13.7109375" style="2" customWidth="1"/>
    <col min="8198" max="8198" width="19.140625" style="2" customWidth="1"/>
    <col min="8199" max="8199" width="13.28515625" style="2" customWidth="1"/>
    <col min="8200" max="8200" width="17.85546875" style="2" customWidth="1"/>
    <col min="8201" max="8201" width="15.28515625" style="2" customWidth="1"/>
    <col min="8202" max="8202" width="19.42578125" style="2" customWidth="1"/>
    <col min="8203" max="8203" width="13.140625" style="2" customWidth="1"/>
    <col min="8204" max="8204" width="10.85546875" style="2" customWidth="1"/>
    <col min="8205" max="8205" width="19.28515625" style="2" customWidth="1"/>
    <col min="8206" max="8206" width="12.7109375" style="2" customWidth="1"/>
    <col min="8207" max="8207" width="14.140625" style="2" customWidth="1"/>
    <col min="8208" max="8244" width="38.7109375" style="2" hidden="1" customWidth="1"/>
    <col min="8245" max="8448" width="38.7109375" style="2" hidden="1"/>
    <col min="8449" max="8449" width="10.5703125" style="2" customWidth="1"/>
    <col min="8450" max="8450" width="5.7109375" style="2" customWidth="1"/>
    <col min="8451" max="8451" width="11.42578125" style="2" customWidth="1"/>
    <col min="8452" max="8452" width="6.5703125" style="2" customWidth="1"/>
    <col min="8453" max="8453" width="13.7109375" style="2" customWidth="1"/>
    <col min="8454" max="8454" width="19.140625" style="2" customWidth="1"/>
    <col min="8455" max="8455" width="13.28515625" style="2" customWidth="1"/>
    <col min="8456" max="8456" width="17.85546875" style="2" customWidth="1"/>
    <col min="8457" max="8457" width="15.28515625" style="2" customWidth="1"/>
    <col min="8458" max="8458" width="19.42578125" style="2" customWidth="1"/>
    <col min="8459" max="8459" width="13.140625" style="2" customWidth="1"/>
    <col min="8460" max="8460" width="10.85546875" style="2" customWidth="1"/>
    <col min="8461" max="8461" width="19.28515625" style="2" customWidth="1"/>
    <col min="8462" max="8462" width="12.7109375" style="2" customWidth="1"/>
    <col min="8463" max="8463" width="14.140625" style="2" customWidth="1"/>
    <col min="8464" max="8500" width="38.7109375" style="2" hidden="1" customWidth="1"/>
    <col min="8501" max="8704" width="38.7109375" style="2" hidden="1"/>
    <col min="8705" max="8705" width="10.5703125" style="2" customWidth="1"/>
    <col min="8706" max="8706" width="5.7109375" style="2" customWidth="1"/>
    <col min="8707" max="8707" width="11.42578125" style="2" customWidth="1"/>
    <col min="8708" max="8708" width="6.5703125" style="2" customWidth="1"/>
    <col min="8709" max="8709" width="13.7109375" style="2" customWidth="1"/>
    <col min="8710" max="8710" width="19.140625" style="2" customWidth="1"/>
    <col min="8711" max="8711" width="13.28515625" style="2" customWidth="1"/>
    <col min="8712" max="8712" width="17.85546875" style="2" customWidth="1"/>
    <col min="8713" max="8713" width="15.28515625" style="2" customWidth="1"/>
    <col min="8714" max="8714" width="19.42578125" style="2" customWidth="1"/>
    <col min="8715" max="8715" width="13.140625" style="2" customWidth="1"/>
    <col min="8716" max="8716" width="10.85546875" style="2" customWidth="1"/>
    <col min="8717" max="8717" width="19.28515625" style="2" customWidth="1"/>
    <col min="8718" max="8718" width="12.7109375" style="2" customWidth="1"/>
    <col min="8719" max="8719" width="14.140625" style="2" customWidth="1"/>
    <col min="8720" max="8756" width="38.7109375" style="2" hidden="1" customWidth="1"/>
    <col min="8757" max="8960" width="38.7109375" style="2" hidden="1"/>
    <col min="8961" max="8961" width="10.5703125" style="2" customWidth="1"/>
    <col min="8962" max="8962" width="5.7109375" style="2" customWidth="1"/>
    <col min="8963" max="8963" width="11.42578125" style="2" customWidth="1"/>
    <col min="8964" max="8964" width="6.5703125" style="2" customWidth="1"/>
    <col min="8965" max="8965" width="13.7109375" style="2" customWidth="1"/>
    <col min="8966" max="8966" width="19.140625" style="2" customWidth="1"/>
    <col min="8967" max="8967" width="13.28515625" style="2" customWidth="1"/>
    <col min="8968" max="8968" width="17.85546875" style="2" customWidth="1"/>
    <col min="8969" max="8969" width="15.28515625" style="2" customWidth="1"/>
    <col min="8970" max="8970" width="19.42578125" style="2" customWidth="1"/>
    <col min="8971" max="8971" width="13.140625" style="2" customWidth="1"/>
    <col min="8972" max="8972" width="10.85546875" style="2" customWidth="1"/>
    <col min="8973" max="8973" width="19.28515625" style="2" customWidth="1"/>
    <col min="8974" max="8974" width="12.7109375" style="2" customWidth="1"/>
    <col min="8975" max="8975" width="14.140625" style="2" customWidth="1"/>
    <col min="8976" max="9012" width="38.7109375" style="2" hidden="1" customWidth="1"/>
    <col min="9013" max="9216" width="38.7109375" style="2" hidden="1"/>
    <col min="9217" max="9217" width="10.5703125" style="2" customWidth="1"/>
    <col min="9218" max="9218" width="5.7109375" style="2" customWidth="1"/>
    <col min="9219" max="9219" width="11.42578125" style="2" customWidth="1"/>
    <col min="9220" max="9220" width="6.5703125" style="2" customWidth="1"/>
    <col min="9221" max="9221" width="13.7109375" style="2" customWidth="1"/>
    <col min="9222" max="9222" width="19.140625" style="2" customWidth="1"/>
    <col min="9223" max="9223" width="13.28515625" style="2" customWidth="1"/>
    <col min="9224" max="9224" width="17.85546875" style="2" customWidth="1"/>
    <col min="9225" max="9225" width="15.28515625" style="2" customWidth="1"/>
    <col min="9226" max="9226" width="19.42578125" style="2" customWidth="1"/>
    <col min="9227" max="9227" width="13.140625" style="2" customWidth="1"/>
    <col min="9228" max="9228" width="10.85546875" style="2" customWidth="1"/>
    <col min="9229" max="9229" width="19.28515625" style="2" customWidth="1"/>
    <col min="9230" max="9230" width="12.7109375" style="2" customWidth="1"/>
    <col min="9231" max="9231" width="14.140625" style="2" customWidth="1"/>
    <col min="9232" max="9268" width="38.7109375" style="2" hidden="1" customWidth="1"/>
    <col min="9269" max="9472" width="38.7109375" style="2" hidden="1"/>
    <col min="9473" max="9473" width="10.5703125" style="2" customWidth="1"/>
    <col min="9474" max="9474" width="5.7109375" style="2" customWidth="1"/>
    <col min="9475" max="9475" width="11.42578125" style="2" customWidth="1"/>
    <col min="9476" max="9476" width="6.5703125" style="2" customWidth="1"/>
    <col min="9477" max="9477" width="13.7109375" style="2" customWidth="1"/>
    <col min="9478" max="9478" width="19.140625" style="2" customWidth="1"/>
    <col min="9479" max="9479" width="13.28515625" style="2" customWidth="1"/>
    <col min="9480" max="9480" width="17.85546875" style="2" customWidth="1"/>
    <col min="9481" max="9481" width="15.28515625" style="2" customWidth="1"/>
    <col min="9482" max="9482" width="19.42578125" style="2" customWidth="1"/>
    <col min="9483" max="9483" width="13.140625" style="2" customWidth="1"/>
    <col min="9484" max="9484" width="10.85546875" style="2" customWidth="1"/>
    <col min="9485" max="9485" width="19.28515625" style="2" customWidth="1"/>
    <col min="9486" max="9486" width="12.7109375" style="2" customWidth="1"/>
    <col min="9487" max="9487" width="14.140625" style="2" customWidth="1"/>
    <col min="9488" max="9524" width="38.7109375" style="2" hidden="1" customWidth="1"/>
    <col min="9525" max="9728" width="38.7109375" style="2" hidden="1"/>
    <col min="9729" max="9729" width="10.5703125" style="2" customWidth="1"/>
    <col min="9730" max="9730" width="5.7109375" style="2" customWidth="1"/>
    <col min="9731" max="9731" width="11.42578125" style="2" customWidth="1"/>
    <col min="9732" max="9732" width="6.5703125" style="2" customWidth="1"/>
    <col min="9733" max="9733" width="13.7109375" style="2" customWidth="1"/>
    <col min="9734" max="9734" width="19.140625" style="2" customWidth="1"/>
    <col min="9735" max="9735" width="13.28515625" style="2" customWidth="1"/>
    <col min="9736" max="9736" width="17.85546875" style="2" customWidth="1"/>
    <col min="9737" max="9737" width="15.28515625" style="2" customWidth="1"/>
    <col min="9738" max="9738" width="19.42578125" style="2" customWidth="1"/>
    <col min="9739" max="9739" width="13.140625" style="2" customWidth="1"/>
    <col min="9740" max="9740" width="10.85546875" style="2" customWidth="1"/>
    <col min="9741" max="9741" width="19.28515625" style="2" customWidth="1"/>
    <col min="9742" max="9742" width="12.7109375" style="2" customWidth="1"/>
    <col min="9743" max="9743" width="14.140625" style="2" customWidth="1"/>
    <col min="9744" max="9780" width="38.7109375" style="2" hidden="1" customWidth="1"/>
    <col min="9781" max="9984" width="38.7109375" style="2" hidden="1"/>
    <col min="9985" max="9985" width="10.5703125" style="2" customWidth="1"/>
    <col min="9986" max="9986" width="5.7109375" style="2" customWidth="1"/>
    <col min="9987" max="9987" width="11.42578125" style="2" customWidth="1"/>
    <col min="9988" max="9988" width="6.5703125" style="2" customWidth="1"/>
    <col min="9989" max="9989" width="13.7109375" style="2" customWidth="1"/>
    <col min="9990" max="9990" width="19.140625" style="2" customWidth="1"/>
    <col min="9991" max="9991" width="13.28515625" style="2" customWidth="1"/>
    <col min="9992" max="9992" width="17.85546875" style="2" customWidth="1"/>
    <col min="9993" max="9993" width="15.28515625" style="2" customWidth="1"/>
    <col min="9994" max="9994" width="19.42578125" style="2" customWidth="1"/>
    <col min="9995" max="9995" width="13.140625" style="2" customWidth="1"/>
    <col min="9996" max="9996" width="10.85546875" style="2" customWidth="1"/>
    <col min="9997" max="9997" width="19.28515625" style="2" customWidth="1"/>
    <col min="9998" max="9998" width="12.7109375" style="2" customWidth="1"/>
    <col min="9999" max="9999" width="14.140625" style="2" customWidth="1"/>
    <col min="10000" max="10036" width="38.7109375" style="2" hidden="1" customWidth="1"/>
    <col min="10037" max="10240" width="38.7109375" style="2" hidden="1"/>
    <col min="10241" max="10241" width="10.5703125" style="2" customWidth="1"/>
    <col min="10242" max="10242" width="5.7109375" style="2" customWidth="1"/>
    <col min="10243" max="10243" width="11.42578125" style="2" customWidth="1"/>
    <col min="10244" max="10244" width="6.5703125" style="2" customWidth="1"/>
    <col min="10245" max="10245" width="13.7109375" style="2" customWidth="1"/>
    <col min="10246" max="10246" width="19.140625" style="2" customWidth="1"/>
    <col min="10247" max="10247" width="13.28515625" style="2" customWidth="1"/>
    <col min="10248" max="10248" width="17.85546875" style="2" customWidth="1"/>
    <col min="10249" max="10249" width="15.28515625" style="2" customWidth="1"/>
    <col min="10250" max="10250" width="19.42578125" style="2" customWidth="1"/>
    <col min="10251" max="10251" width="13.140625" style="2" customWidth="1"/>
    <col min="10252" max="10252" width="10.85546875" style="2" customWidth="1"/>
    <col min="10253" max="10253" width="19.28515625" style="2" customWidth="1"/>
    <col min="10254" max="10254" width="12.7109375" style="2" customWidth="1"/>
    <col min="10255" max="10255" width="14.140625" style="2" customWidth="1"/>
    <col min="10256" max="10292" width="38.7109375" style="2" hidden="1" customWidth="1"/>
    <col min="10293" max="10496" width="38.7109375" style="2" hidden="1"/>
    <col min="10497" max="10497" width="10.5703125" style="2" customWidth="1"/>
    <col min="10498" max="10498" width="5.7109375" style="2" customWidth="1"/>
    <col min="10499" max="10499" width="11.42578125" style="2" customWidth="1"/>
    <col min="10500" max="10500" width="6.5703125" style="2" customWidth="1"/>
    <col min="10501" max="10501" width="13.7109375" style="2" customWidth="1"/>
    <col min="10502" max="10502" width="19.140625" style="2" customWidth="1"/>
    <col min="10503" max="10503" width="13.28515625" style="2" customWidth="1"/>
    <col min="10504" max="10504" width="17.85546875" style="2" customWidth="1"/>
    <col min="10505" max="10505" width="15.28515625" style="2" customWidth="1"/>
    <col min="10506" max="10506" width="19.42578125" style="2" customWidth="1"/>
    <col min="10507" max="10507" width="13.140625" style="2" customWidth="1"/>
    <col min="10508" max="10508" width="10.85546875" style="2" customWidth="1"/>
    <col min="10509" max="10509" width="19.28515625" style="2" customWidth="1"/>
    <col min="10510" max="10510" width="12.7109375" style="2" customWidth="1"/>
    <col min="10511" max="10511" width="14.140625" style="2" customWidth="1"/>
    <col min="10512" max="10548" width="38.7109375" style="2" hidden="1" customWidth="1"/>
    <col min="10549" max="10752" width="38.7109375" style="2" hidden="1"/>
    <col min="10753" max="10753" width="10.5703125" style="2" customWidth="1"/>
    <col min="10754" max="10754" width="5.7109375" style="2" customWidth="1"/>
    <col min="10755" max="10755" width="11.42578125" style="2" customWidth="1"/>
    <col min="10756" max="10756" width="6.5703125" style="2" customWidth="1"/>
    <col min="10757" max="10757" width="13.7109375" style="2" customWidth="1"/>
    <col min="10758" max="10758" width="19.140625" style="2" customWidth="1"/>
    <col min="10759" max="10759" width="13.28515625" style="2" customWidth="1"/>
    <col min="10760" max="10760" width="17.85546875" style="2" customWidth="1"/>
    <col min="10761" max="10761" width="15.28515625" style="2" customWidth="1"/>
    <col min="10762" max="10762" width="19.42578125" style="2" customWidth="1"/>
    <col min="10763" max="10763" width="13.140625" style="2" customWidth="1"/>
    <col min="10764" max="10764" width="10.85546875" style="2" customWidth="1"/>
    <col min="10765" max="10765" width="19.28515625" style="2" customWidth="1"/>
    <col min="10766" max="10766" width="12.7109375" style="2" customWidth="1"/>
    <col min="10767" max="10767" width="14.140625" style="2" customWidth="1"/>
    <col min="10768" max="10804" width="38.7109375" style="2" hidden="1" customWidth="1"/>
    <col min="10805" max="11008" width="38.7109375" style="2" hidden="1"/>
    <col min="11009" max="11009" width="10.5703125" style="2" customWidth="1"/>
    <col min="11010" max="11010" width="5.7109375" style="2" customWidth="1"/>
    <col min="11011" max="11011" width="11.42578125" style="2" customWidth="1"/>
    <col min="11012" max="11012" width="6.5703125" style="2" customWidth="1"/>
    <col min="11013" max="11013" width="13.7109375" style="2" customWidth="1"/>
    <col min="11014" max="11014" width="19.140625" style="2" customWidth="1"/>
    <col min="11015" max="11015" width="13.28515625" style="2" customWidth="1"/>
    <col min="11016" max="11016" width="17.85546875" style="2" customWidth="1"/>
    <col min="11017" max="11017" width="15.28515625" style="2" customWidth="1"/>
    <col min="11018" max="11018" width="19.42578125" style="2" customWidth="1"/>
    <col min="11019" max="11019" width="13.140625" style="2" customWidth="1"/>
    <col min="11020" max="11020" width="10.85546875" style="2" customWidth="1"/>
    <col min="11021" max="11021" width="19.28515625" style="2" customWidth="1"/>
    <col min="11022" max="11022" width="12.7109375" style="2" customWidth="1"/>
    <col min="11023" max="11023" width="14.140625" style="2" customWidth="1"/>
    <col min="11024" max="11060" width="38.7109375" style="2" hidden="1" customWidth="1"/>
    <col min="11061" max="11264" width="38.7109375" style="2" hidden="1"/>
    <col min="11265" max="11265" width="10.5703125" style="2" customWidth="1"/>
    <col min="11266" max="11266" width="5.7109375" style="2" customWidth="1"/>
    <col min="11267" max="11267" width="11.42578125" style="2" customWidth="1"/>
    <col min="11268" max="11268" width="6.5703125" style="2" customWidth="1"/>
    <col min="11269" max="11269" width="13.7109375" style="2" customWidth="1"/>
    <col min="11270" max="11270" width="19.140625" style="2" customWidth="1"/>
    <col min="11271" max="11271" width="13.28515625" style="2" customWidth="1"/>
    <col min="11272" max="11272" width="17.85546875" style="2" customWidth="1"/>
    <col min="11273" max="11273" width="15.28515625" style="2" customWidth="1"/>
    <col min="11274" max="11274" width="19.42578125" style="2" customWidth="1"/>
    <col min="11275" max="11275" width="13.140625" style="2" customWidth="1"/>
    <col min="11276" max="11276" width="10.85546875" style="2" customWidth="1"/>
    <col min="11277" max="11277" width="19.28515625" style="2" customWidth="1"/>
    <col min="11278" max="11278" width="12.7109375" style="2" customWidth="1"/>
    <col min="11279" max="11279" width="14.140625" style="2" customWidth="1"/>
    <col min="11280" max="11316" width="38.7109375" style="2" hidden="1" customWidth="1"/>
    <col min="11317" max="11520" width="38.7109375" style="2" hidden="1"/>
    <col min="11521" max="11521" width="10.5703125" style="2" customWidth="1"/>
    <col min="11522" max="11522" width="5.7109375" style="2" customWidth="1"/>
    <col min="11523" max="11523" width="11.42578125" style="2" customWidth="1"/>
    <col min="11524" max="11524" width="6.5703125" style="2" customWidth="1"/>
    <col min="11525" max="11525" width="13.7109375" style="2" customWidth="1"/>
    <col min="11526" max="11526" width="19.140625" style="2" customWidth="1"/>
    <col min="11527" max="11527" width="13.28515625" style="2" customWidth="1"/>
    <col min="11528" max="11528" width="17.85546875" style="2" customWidth="1"/>
    <col min="11529" max="11529" width="15.28515625" style="2" customWidth="1"/>
    <col min="11530" max="11530" width="19.42578125" style="2" customWidth="1"/>
    <col min="11531" max="11531" width="13.140625" style="2" customWidth="1"/>
    <col min="11532" max="11532" width="10.85546875" style="2" customWidth="1"/>
    <col min="11533" max="11533" width="19.28515625" style="2" customWidth="1"/>
    <col min="11534" max="11534" width="12.7109375" style="2" customWidth="1"/>
    <col min="11535" max="11535" width="14.140625" style="2" customWidth="1"/>
    <col min="11536" max="11572" width="38.7109375" style="2" hidden="1" customWidth="1"/>
    <col min="11573" max="11776" width="38.7109375" style="2" hidden="1"/>
    <col min="11777" max="11777" width="10.5703125" style="2" customWidth="1"/>
    <col min="11778" max="11778" width="5.7109375" style="2" customWidth="1"/>
    <col min="11779" max="11779" width="11.42578125" style="2" customWidth="1"/>
    <col min="11780" max="11780" width="6.5703125" style="2" customWidth="1"/>
    <col min="11781" max="11781" width="13.7109375" style="2" customWidth="1"/>
    <col min="11782" max="11782" width="19.140625" style="2" customWidth="1"/>
    <col min="11783" max="11783" width="13.28515625" style="2" customWidth="1"/>
    <col min="11784" max="11784" width="17.85546875" style="2" customWidth="1"/>
    <col min="11785" max="11785" width="15.28515625" style="2" customWidth="1"/>
    <col min="11786" max="11786" width="19.42578125" style="2" customWidth="1"/>
    <col min="11787" max="11787" width="13.140625" style="2" customWidth="1"/>
    <col min="11788" max="11788" width="10.85546875" style="2" customWidth="1"/>
    <col min="11789" max="11789" width="19.28515625" style="2" customWidth="1"/>
    <col min="11790" max="11790" width="12.7109375" style="2" customWidth="1"/>
    <col min="11791" max="11791" width="14.140625" style="2" customWidth="1"/>
    <col min="11792" max="11828" width="38.7109375" style="2" hidden="1" customWidth="1"/>
    <col min="11829" max="12032" width="38.7109375" style="2" hidden="1"/>
    <col min="12033" max="12033" width="10.5703125" style="2" customWidth="1"/>
    <col min="12034" max="12034" width="5.7109375" style="2" customWidth="1"/>
    <col min="12035" max="12035" width="11.42578125" style="2" customWidth="1"/>
    <col min="12036" max="12036" width="6.5703125" style="2" customWidth="1"/>
    <col min="12037" max="12037" width="13.7109375" style="2" customWidth="1"/>
    <col min="12038" max="12038" width="19.140625" style="2" customWidth="1"/>
    <col min="12039" max="12039" width="13.28515625" style="2" customWidth="1"/>
    <col min="12040" max="12040" width="17.85546875" style="2" customWidth="1"/>
    <col min="12041" max="12041" width="15.28515625" style="2" customWidth="1"/>
    <col min="12042" max="12042" width="19.42578125" style="2" customWidth="1"/>
    <col min="12043" max="12043" width="13.140625" style="2" customWidth="1"/>
    <col min="12044" max="12044" width="10.85546875" style="2" customWidth="1"/>
    <col min="12045" max="12045" width="19.28515625" style="2" customWidth="1"/>
    <col min="12046" max="12046" width="12.7109375" style="2" customWidth="1"/>
    <col min="12047" max="12047" width="14.140625" style="2" customWidth="1"/>
    <col min="12048" max="12084" width="38.7109375" style="2" hidden="1" customWidth="1"/>
    <col min="12085" max="12288" width="38.7109375" style="2" hidden="1"/>
    <col min="12289" max="12289" width="10.5703125" style="2" customWidth="1"/>
    <col min="12290" max="12290" width="5.7109375" style="2" customWidth="1"/>
    <col min="12291" max="12291" width="11.42578125" style="2" customWidth="1"/>
    <col min="12292" max="12292" width="6.5703125" style="2" customWidth="1"/>
    <col min="12293" max="12293" width="13.7109375" style="2" customWidth="1"/>
    <col min="12294" max="12294" width="19.140625" style="2" customWidth="1"/>
    <col min="12295" max="12295" width="13.28515625" style="2" customWidth="1"/>
    <col min="12296" max="12296" width="17.85546875" style="2" customWidth="1"/>
    <col min="12297" max="12297" width="15.28515625" style="2" customWidth="1"/>
    <col min="12298" max="12298" width="19.42578125" style="2" customWidth="1"/>
    <col min="12299" max="12299" width="13.140625" style="2" customWidth="1"/>
    <col min="12300" max="12300" width="10.85546875" style="2" customWidth="1"/>
    <col min="12301" max="12301" width="19.28515625" style="2" customWidth="1"/>
    <col min="12302" max="12302" width="12.7109375" style="2" customWidth="1"/>
    <col min="12303" max="12303" width="14.140625" style="2" customWidth="1"/>
    <col min="12304" max="12340" width="38.7109375" style="2" hidden="1" customWidth="1"/>
    <col min="12341" max="12544" width="38.7109375" style="2" hidden="1"/>
    <col min="12545" max="12545" width="10.5703125" style="2" customWidth="1"/>
    <col min="12546" max="12546" width="5.7109375" style="2" customWidth="1"/>
    <col min="12547" max="12547" width="11.42578125" style="2" customWidth="1"/>
    <col min="12548" max="12548" width="6.5703125" style="2" customWidth="1"/>
    <col min="12549" max="12549" width="13.7109375" style="2" customWidth="1"/>
    <col min="12550" max="12550" width="19.140625" style="2" customWidth="1"/>
    <col min="12551" max="12551" width="13.28515625" style="2" customWidth="1"/>
    <col min="12552" max="12552" width="17.85546875" style="2" customWidth="1"/>
    <col min="12553" max="12553" width="15.28515625" style="2" customWidth="1"/>
    <col min="12554" max="12554" width="19.42578125" style="2" customWidth="1"/>
    <col min="12555" max="12555" width="13.140625" style="2" customWidth="1"/>
    <col min="12556" max="12556" width="10.85546875" style="2" customWidth="1"/>
    <col min="12557" max="12557" width="19.28515625" style="2" customWidth="1"/>
    <col min="12558" max="12558" width="12.7109375" style="2" customWidth="1"/>
    <col min="12559" max="12559" width="14.140625" style="2" customWidth="1"/>
    <col min="12560" max="12596" width="38.7109375" style="2" hidden="1" customWidth="1"/>
    <col min="12597" max="12800" width="38.7109375" style="2" hidden="1"/>
    <col min="12801" max="12801" width="10.5703125" style="2" customWidth="1"/>
    <col min="12802" max="12802" width="5.7109375" style="2" customWidth="1"/>
    <col min="12803" max="12803" width="11.42578125" style="2" customWidth="1"/>
    <col min="12804" max="12804" width="6.5703125" style="2" customWidth="1"/>
    <col min="12805" max="12805" width="13.7109375" style="2" customWidth="1"/>
    <col min="12806" max="12806" width="19.140625" style="2" customWidth="1"/>
    <col min="12807" max="12807" width="13.28515625" style="2" customWidth="1"/>
    <col min="12808" max="12808" width="17.85546875" style="2" customWidth="1"/>
    <col min="12809" max="12809" width="15.28515625" style="2" customWidth="1"/>
    <col min="12810" max="12810" width="19.42578125" style="2" customWidth="1"/>
    <col min="12811" max="12811" width="13.140625" style="2" customWidth="1"/>
    <col min="12812" max="12812" width="10.85546875" style="2" customWidth="1"/>
    <col min="12813" max="12813" width="19.28515625" style="2" customWidth="1"/>
    <col min="12814" max="12814" width="12.7109375" style="2" customWidth="1"/>
    <col min="12815" max="12815" width="14.140625" style="2" customWidth="1"/>
    <col min="12816" max="12852" width="38.7109375" style="2" hidden="1" customWidth="1"/>
    <col min="12853" max="13056" width="38.7109375" style="2" hidden="1"/>
    <col min="13057" max="13057" width="10.5703125" style="2" customWidth="1"/>
    <col min="13058" max="13058" width="5.7109375" style="2" customWidth="1"/>
    <col min="13059" max="13059" width="11.42578125" style="2" customWidth="1"/>
    <col min="13060" max="13060" width="6.5703125" style="2" customWidth="1"/>
    <col min="13061" max="13061" width="13.7109375" style="2" customWidth="1"/>
    <col min="13062" max="13062" width="19.140625" style="2" customWidth="1"/>
    <col min="13063" max="13063" width="13.28515625" style="2" customWidth="1"/>
    <col min="13064" max="13064" width="17.85546875" style="2" customWidth="1"/>
    <col min="13065" max="13065" width="15.28515625" style="2" customWidth="1"/>
    <col min="13066" max="13066" width="19.42578125" style="2" customWidth="1"/>
    <col min="13067" max="13067" width="13.140625" style="2" customWidth="1"/>
    <col min="13068" max="13068" width="10.85546875" style="2" customWidth="1"/>
    <col min="13069" max="13069" width="19.28515625" style="2" customWidth="1"/>
    <col min="13070" max="13070" width="12.7109375" style="2" customWidth="1"/>
    <col min="13071" max="13071" width="14.140625" style="2" customWidth="1"/>
    <col min="13072" max="13108" width="38.7109375" style="2" hidden="1" customWidth="1"/>
    <col min="13109" max="13312" width="38.7109375" style="2" hidden="1"/>
    <col min="13313" max="13313" width="10.5703125" style="2" customWidth="1"/>
    <col min="13314" max="13314" width="5.7109375" style="2" customWidth="1"/>
    <col min="13315" max="13315" width="11.42578125" style="2" customWidth="1"/>
    <col min="13316" max="13316" width="6.5703125" style="2" customWidth="1"/>
    <col min="13317" max="13317" width="13.7109375" style="2" customWidth="1"/>
    <col min="13318" max="13318" width="19.140625" style="2" customWidth="1"/>
    <col min="13319" max="13319" width="13.28515625" style="2" customWidth="1"/>
    <col min="13320" max="13320" width="17.85546875" style="2" customWidth="1"/>
    <col min="13321" max="13321" width="15.28515625" style="2" customWidth="1"/>
    <col min="13322" max="13322" width="19.42578125" style="2" customWidth="1"/>
    <col min="13323" max="13323" width="13.140625" style="2" customWidth="1"/>
    <col min="13324" max="13324" width="10.85546875" style="2" customWidth="1"/>
    <col min="13325" max="13325" width="19.28515625" style="2" customWidth="1"/>
    <col min="13326" max="13326" width="12.7109375" style="2" customWidth="1"/>
    <col min="13327" max="13327" width="14.140625" style="2" customWidth="1"/>
    <col min="13328" max="13364" width="38.7109375" style="2" hidden="1" customWidth="1"/>
    <col min="13365" max="13568" width="38.7109375" style="2" hidden="1"/>
    <col min="13569" max="13569" width="10.5703125" style="2" customWidth="1"/>
    <col min="13570" max="13570" width="5.7109375" style="2" customWidth="1"/>
    <col min="13571" max="13571" width="11.42578125" style="2" customWidth="1"/>
    <col min="13572" max="13572" width="6.5703125" style="2" customWidth="1"/>
    <col min="13573" max="13573" width="13.7109375" style="2" customWidth="1"/>
    <col min="13574" max="13574" width="19.140625" style="2" customWidth="1"/>
    <col min="13575" max="13575" width="13.28515625" style="2" customWidth="1"/>
    <col min="13576" max="13576" width="17.85546875" style="2" customWidth="1"/>
    <col min="13577" max="13577" width="15.28515625" style="2" customWidth="1"/>
    <col min="13578" max="13578" width="19.42578125" style="2" customWidth="1"/>
    <col min="13579" max="13579" width="13.140625" style="2" customWidth="1"/>
    <col min="13580" max="13580" width="10.85546875" style="2" customWidth="1"/>
    <col min="13581" max="13581" width="19.28515625" style="2" customWidth="1"/>
    <col min="13582" max="13582" width="12.7109375" style="2" customWidth="1"/>
    <col min="13583" max="13583" width="14.140625" style="2" customWidth="1"/>
    <col min="13584" max="13620" width="38.7109375" style="2" hidden="1" customWidth="1"/>
    <col min="13621" max="13824" width="38.7109375" style="2" hidden="1"/>
    <col min="13825" max="13825" width="10.5703125" style="2" customWidth="1"/>
    <col min="13826" max="13826" width="5.7109375" style="2" customWidth="1"/>
    <col min="13827" max="13827" width="11.42578125" style="2" customWidth="1"/>
    <col min="13828" max="13828" width="6.5703125" style="2" customWidth="1"/>
    <col min="13829" max="13829" width="13.7109375" style="2" customWidth="1"/>
    <col min="13830" max="13830" width="19.140625" style="2" customWidth="1"/>
    <col min="13831" max="13831" width="13.28515625" style="2" customWidth="1"/>
    <col min="13832" max="13832" width="17.85546875" style="2" customWidth="1"/>
    <col min="13833" max="13833" width="15.28515625" style="2" customWidth="1"/>
    <col min="13834" max="13834" width="19.42578125" style="2" customWidth="1"/>
    <col min="13835" max="13835" width="13.140625" style="2" customWidth="1"/>
    <col min="13836" max="13836" width="10.85546875" style="2" customWidth="1"/>
    <col min="13837" max="13837" width="19.28515625" style="2" customWidth="1"/>
    <col min="13838" max="13838" width="12.7109375" style="2" customWidth="1"/>
    <col min="13839" max="13839" width="14.140625" style="2" customWidth="1"/>
    <col min="13840" max="13876" width="38.7109375" style="2" hidden="1" customWidth="1"/>
    <col min="13877" max="14080" width="38.7109375" style="2" hidden="1"/>
    <col min="14081" max="14081" width="10.5703125" style="2" customWidth="1"/>
    <col min="14082" max="14082" width="5.7109375" style="2" customWidth="1"/>
    <col min="14083" max="14083" width="11.42578125" style="2" customWidth="1"/>
    <col min="14084" max="14084" width="6.5703125" style="2" customWidth="1"/>
    <col min="14085" max="14085" width="13.7109375" style="2" customWidth="1"/>
    <col min="14086" max="14086" width="19.140625" style="2" customWidth="1"/>
    <col min="14087" max="14087" width="13.28515625" style="2" customWidth="1"/>
    <col min="14088" max="14088" width="17.85546875" style="2" customWidth="1"/>
    <col min="14089" max="14089" width="15.28515625" style="2" customWidth="1"/>
    <col min="14090" max="14090" width="19.42578125" style="2" customWidth="1"/>
    <col min="14091" max="14091" width="13.140625" style="2" customWidth="1"/>
    <col min="14092" max="14092" width="10.85546875" style="2" customWidth="1"/>
    <col min="14093" max="14093" width="19.28515625" style="2" customWidth="1"/>
    <col min="14094" max="14094" width="12.7109375" style="2" customWidth="1"/>
    <col min="14095" max="14095" width="14.140625" style="2" customWidth="1"/>
    <col min="14096" max="14132" width="38.7109375" style="2" hidden="1" customWidth="1"/>
    <col min="14133" max="14336" width="38.7109375" style="2" hidden="1"/>
    <col min="14337" max="14337" width="10.5703125" style="2" customWidth="1"/>
    <col min="14338" max="14338" width="5.7109375" style="2" customWidth="1"/>
    <col min="14339" max="14339" width="11.42578125" style="2" customWidth="1"/>
    <col min="14340" max="14340" width="6.5703125" style="2" customWidth="1"/>
    <col min="14341" max="14341" width="13.7109375" style="2" customWidth="1"/>
    <col min="14342" max="14342" width="19.140625" style="2" customWidth="1"/>
    <col min="14343" max="14343" width="13.28515625" style="2" customWidth="1"/>
    <col min="14344" max="14344" width="17.85546875" style="2" customWidth="1"/>
    <col min="14345" max="14345" width="15.28515625" style="2" customWidth="1"/>
    <col min="14346" max="14346" width="19.42578125" style="2" customWidth="1"/>
    <col min="14347" max="14347" width="13.140625" style="2" customWidth="1"/>
    <col min="14348" max="14348" width="10.85546875" style="2" customWidth="1"/>
    <col min="14349" max="14349" width="19.28515625" style="2" customWidth="1"/>
    <col min="14350" max="14350" width="12.7109375" style="2" customWidth="1"/>
    <col min="14351" max="14351" width="14.140625" style="2" customWidth="1"/>
    <col min="14352" max="14388" width="38.7109375" style="2" hidden="1" customWidth="1"/>
    <col min="14389" max="14592" width="38.7109375" style="2" hidden="1"/>
    <col min="14593" max="14593" width="10.5703125" style="2" customWidth="1"/>
    <col min="14594" max="14594" width="5.7109375" style="2" customWidth="1"/>
    <col min="14595" max="14595" width="11.42578125" style="2" customWidth="1"/>
    <col min="14596" max="14596" width="6.5703125" style="2" customWidth="1"/>
    <col min="14597" max="14597" width="13.7109375" style="2" customWidth="1"/>
    <col min="14598" max="14598" width="19.140625" style="2" customWidth="1"/>
    <col min="14599" max="14599" width="13.28515625" style="2" customWidth="1"/>
    <col min="14600" max="14600" width="17.85546875" style="2" customWidth="1"/>
    <col min="14601" max="14601" width="15.28515625" style="2" customWidth="1"/>
    <col min="14602" max="14602" width="19.42578125" style="2" customWidth="1"/>
    <col min="14603" max="14603" width="13.140625" style="2" customWidth="1"/>
    <col min="14604" max="14604" width="10.85546875" style="2" customWidth="1"/>
    <col min="14605" max="14605" width="19.28515625" style="2" customWidth="1"/>
    <col min="14606" max="14606" width="12.7109375" style="2" customWidth="1"/>
    <col min="14607" max="14607" width="14.140625" style="2" customWidth="1"/>
    <col min="14608" max="14644" width="38.7109375" style="2" hidden="1" customWidth="1"/>
    <col min="14645" max="14848" width="38.7109375" style="2" hidden="1"/>
    <col min="14849" max="14849" width="10.5703125" style="2" customWidth="1"/>
    <col min="14850" max="14850" width="5.7109375" style="2" customWidth="1"/>
    <col min="14851" max="14851" width="11.42578125" style="2" customWidth="1"/>
    <col min="14852" max="14852" width="6.5703125" style="2" customWidth="1"/>
    <col min="14853" max="14853" width="13.7109375" style="2" customWidth="1"/>
    <col min="14854" max="14854" width="19.140625" style="2" customWidth="1"/>
    <col min="14855" max="14855" width="13.28515625" style="2" customWidth="1"/>
    <col min="14856" max="14856" width="17.85546875" style="2" customWidth="1"/>
    <col min="14857" max="14857" width="15.28515625" style="2" customWidth="1"/>
    <col min="14858" max="14858" width="19.42578125" style="2" customWidth="1"/>
    <col min="14859" max="14859" width="13.140625" style="2" customWidth="1"/>
    <col min="14860" max="14860" width="10.85546875" style="2" customWidth="1"/>
    <col min="14861" max="14861" width="19.28515625" style="2" customWidth="1"/>
    <col min="14862" max="14862" width="12.7109375" style="2" customWidth="1"/>
    <col min="14863" max="14863" width="14.140625" style="2" customWidth="1"/>
    <col min="14864" max="14900" width="38.7109375" style="2" hidden="1" customWidth="1"/>
    <col min="14901" max="15104" width="38.7109375" style="2" hidden="1"/>
    <col min="15105" max="15105" width="10.5703125" style="2" customWidth="1"/>
    <col min="15106" max="15106" width="5.7109375" style="2" customWidth="1"/>
    <col min="15107" max="15107" width="11.42578125" style="2" customWidth="1"/>
    <col min="15108" max="15108" width="6.5703125" style="2" customWidth="1"/>
    <col min="15109" max="15109" width="13.7109375" style="2" customWidth="1"/>
    <col min="15110" max="15110" width="19.140625" style="2" customWidth="1"/>
    <col min="15111" max="15111" width="13.28515625" style="2" customWidth="1"/>
    <col min="15112" max="15112" width="17.85546875" style="2" customWidth="1"/>
    <col min="15113" max="15113" width="15.28515625" style="2" customWidth="1"/>
    <col min="15114" max="15114" width="19.42578125" style="2" customWidth="1"/>
    <col min="15115" max="15115" width="13.140625" style="2" customWidth="1"/>
    <col min="15116" max="15116" width="10.85546875" style="2" customWidth="1"/>
    <col min="15117" max="15117" width="19.28515625" style="2" customWidth="1"/>
    <col min="15118" max="15118" width="12.7109375" style="2" customWidth="1"/>
    <col min="15119" max="15119" width="14.140625" style="2" customWidth="1"/>
    <col min="15120" max="15156" width="38.7109375" style="2" hidden="1" customWidth="1"/>
    <col min="15157" max="15360" width="38.7109375" style="2" hidden="1"/>
    <col min="15361" max="15361" width="10.5703125" style="2" customWidth="1"/>
    <col min="15362" max="15362" width="5.7109375" style="2" customWidth="1"/>
    <col min="15363" max="15363" width="11.42578125" style="2" customWidth="1"/>
    <col min="15364" max="15364" width="6.5703125" style="2" customWidth="1"/>
    <col min="15365" max="15365" width="13.7109375" style="2" customWidth="1"/>
    <col min="15366" max="15366" width="19.140625" style="2" customWidth="1"/>
    <col min="15367" max="15367" width="13.28515625" style="2" customWidth="1"/>
    <col min="15368" max="15368" width="17.85546875" style="2" customWidth="1"/>
    <col min="15369" max="15369" width="15.28515625" style="2" customWidth="1"/>
    <col min="15370" max="15370" width="19.42578125" style="2" customWidth="1"/>
    <col min="15371" max="15371" width="13.140625" style="2" customWidth="1"/>
    <col min="15372" max="15372" width="10.85546875" style="2" customWidth="1"/>
    <col min="15373" max="15373" width="19.28515625" style="2" customWidth="1"/>
    <col min="15374" max="15374" width="12.7109375" style="2" customWidth="1"/>
    <col min="15375" max="15375" width="14.140625" style="2" customWidth="1"/>
    <col min="15376" max="15412" width="38.7109375" style="2" hidden="1" customWidth="1"/>
    <col min="15413" max="15616" width="38.7109375" style="2" hidden="1"/>
    <col min="15617" max="15617" width="10.5703125" style="2" customWidth="1"/>
    <col min="15618" max="15618" width="5.7109375" style="2" customWidth="1"/>
    <col min="15619" max="15619" width="11.42578125" style="2" customWidth="1"/>
    <col min="15620" max="15620" width="6.5703125" style="2" customWidth="1"/>
    <col min="15621" max="15621" width="13.7109375" style="2" customWidth="1"/>
    <col min="15622" max="15622" width="19.140625" style="2" customWidth="1"/>
    <col min="15623" max="15623" width="13.28515625" style="2" customWidth="1"/>
    <col min="15624" max="15624" width="17.85546875" style="2" customWidth="1"/>
    <col min="15625" max="15625" width="15.28515625" style="2" customWidth="1"/>
    <col min="15626" max="15626" width="19.42578125" style="2" customWidth="1"/>
    <col min="15627" max="15627" width="13.140625" style="2" customWidth="1"/>
    <col min="15628" max="15628" width="10.85546875" style="2" customWidth="1"/>
    <col min="15629" max="15629" width="19.28515625" style="2" customWidth="1"/>
    <col min="15630" max="15630" width="12.7109375" style="2" customWidth="1"/>
    <col min="15631" max="15631" width="14.140625" style="2" customWidth="1"/>
    <col min="15632" max="15668" width="38.7109375" style="2" hidden="1" customWidth="1"/>
    <col min="15669" max="15872" width="38.7109375" style="2" hidden="1"/>
    <col min="15873" max="15873" width="10.5703125" style="2" customWidth="1"/>
    <col min="15874" max="15874" width="5.7109375" style="2" customWidth="1"/>
    <col min="15875" max="15875" width="11.42578125" style="2" customWidth="1"/>
    <col min="15876" max="15876" width="6.5703125" style="2" customWidth="1"/>
    <col min="15877" max="15877" width="13.7109375" style="2" customWidth="1"/>
    <col min="15878" max="15878" width="19.140625" style="2" customWidth="1"/>
    <col min="15879" max="15879" width="13.28515625" style="2" customWidth="1"/>
    <col min="15880" max="15880" width="17.85546875" style="2" customWidth="1"/>
    <col min="15881" max="15881" width="15.28515625" style="2" customWidth="1"/>
    <col min="15882" max="15882" width="19.42578125" style="2" customWidth="1"/>
    <col min="15883" max="15883" width="13.140625" style="2" customWidth="1"/>
    <col min="15884" max="15884" width="10.85546875" style="2" customWidth="1"/>
    <col min="15885" max="15885" width="19.28515625" style="2" customWidth="1"/>
    <col min="15886" max="15886" width="12.7109375" style="2" customWidth="1"/>
    <col min="15887" max="15887" width="14.140625" style="2" customWidth="1"/>
    <col min="15888" max="15924" width="38.7109375" style="2" hidden="1" customWidth="1"/>
    <col min="15925" max="16128" width="38.7109375" style="2" hidden="1"/>
    <col min="16129" max="16129" width="10.5703125" style="2" customWidth="1"/>
    <col min="16130" max="16130" width="5.7109375" style="2" customWidth="1"/>
    <col min="16131" max="16131" width="11.42578125" style="2" customWidth="1"/>
    <col min="16132" max="16132" width="6.5703125" style="2" customWidth="1"/>
    <col min="16133" max="16133" width="13.7109375" style="2" customWidth="1"/>
    <col min="16134" max="16134" width="19.140625" style="2" customWidth="1"/>
    <col min="16135" max="16135" width="13.28515625" style="2" customWidth="1"/>
    <col min="16136" max="16136" width="17.85546875" style="2" customWidth="1"/>
    <col min="16137" max="16137" width="15.28515625" style="2" customWidth="1"/>
    <col min="16138" max="16138" width="19.42578125" style="2" customWidth="1"/>
    <col min="16139" max="16139" width="13.140625" style="2" customWidth="1"/>
    <col min="16140" max="16140" width="10.85546875" style="2" customWidth="1"/>
    <col min="16141" max="16141" width="19.28515625" style="2" customWidth="1"/>
    <col min="16142" max="16142" width="12.7109375" style="2" customWidth="1"/>
    <col min="16143" max="16143" width="14.140625" style="2" customWidth="1"/>
    <col min="16144" max="16180" width="38.7109375" style="2" hidden="1" customWidth="1"/>
    <col min="16181" max="16384" width="38.7109375" style="2" hidden="1"/>
  </cols>
  <sheetData>
    <row r="1" spans="1:35" ht="30.75" customHeight="1" thickTop="1" thickBot="1" x14ac:dyDescent="0.35">
      <c r="A1" s="213" t="s">
        <v>0</v>
      </c>
      <c r="B1" s="214"/>
      <c r="C1" s="214"/>
      <c r="D1" s="214"/>
      <c r="E1" s="214"/>
      <c r="F1" s="214"/>
      <c r="G1" s="214"/>
      <c r="H1" s="214"/>
      <c r="I1" s="214"/>
      <c r="J1" s="214"/>
      <c r="K1" s="214"/>
      <c r="L1" s="214"/>
      <c r="M1" s="214"/>
      <c r="N1" s="215"/>
      <c r="Z1" s="4"/>
    </row>
    <row r="2" spans="1:35" ht="8.25" customHeight="1" thickTop="1" x14ac:dyDescent="0.3">
      <c r="A2" s="7"/>
      <c r="B2" s="8"/>
      <c r="C2" s="8"/>
      <c r="D2" s="9"/>
      <c r="E2" s="10"/>
      <c r="F2" s="9"/>
      <c r="G2" s="9"/>
      <c r="H2" s="9"/>
      <c r="I2" s="9"/>
      <c r="J2" s="9"/>
      <c r="K2" s="9"/>
      <c r="L2" s="9"/>
      <c r="M2" s="10"/>
      <c r="N2" s="11"/>
      <c r="V2" s="12" t="s">
        <v>1</v>
      </c>
      <c r="X2" s="3" t="s">
        <v>2</v>
      </c>
    </row>
    <row r="3" spans="1:35" ht="30" customHeight="1" thickBot="1" x14ac:dyDescent="0.35">
      <c r="A3" s="216" t="s">
        <v>3</v>
      </c>
      <c r="B3" s="217"/>
      <c r="C3" s="217"/>
      <c r="D3" s="229" t="s">
        <v>672</v>
      </c>
      <c r="E3" s="230"/>
      <c r="F3" s="230"/>
      <c r="G3" s="230"/>
      <c r="H3" s="230"/>
      <c r="I3" s="230"/>
      <c r="J3" s="230"/>
      <c r="K3" s="231"/>
      <c r="L3" s="13"/>
      <c r="M3" s="13"/>
      <c r="N3" s="14"/>
      <c r="V3" s="12" t="s">
        <v>4</v>
      </c>
      <c r="X3" s="3" t="s">
        <v>5</v>
      </c>
    </row>
    <row r="4" spans="1:35" ht="40.5" customHeight="1" thickTop="1" thickBot="1" x14ac:dyDescent="0.35">
      <c r="A4" s="216" t="s">
        <v>6</v>
      </c>
      <c r="B4" s="221"/>
      <c r="C4" s="221"/>
      <c r="D4" s="404" t="s">
        <v>673</v>
      </c>
      <c r="E4" s="405"/>
      <c r="F4" s="405"/>
      <c r="G4" s="405"/>
      <c r="H4" s="405"/>
      <c r="I4" s="405"/>
      <c r="J4" s="405"/>
      <c r="K4" s="406"/>
      <c r="L4" s="13"/>
      <c r="M4" s="13"/>
      <c r="N4" s="14"/>
      <c r="O4" s="15"/>
      <c r="P4" s="16"/>
      <c r="V4" s="12" t="s">
        <v>7</v>
      </c>
      <c r="X4" s="3" t="s">
        <v>8</v>
      </c>
    </row>
    <row r="5" spans="1:35" ht="30" customHeight="1" thickTop="1" x14ac:dyDescent="0.3">
      <c r="A5" s="216" t="s">
        <v>9</v>
      </c>
      <c r="B5" s="217"/>
      <c r="C5" s="217"/>
      <c r="D5" s="407" t="s">
        <v>10</v>
      </c>
      <c r="E5" s="408"/>
      <c r="F5" s="408"/>
      <c r="G5" s="408"/>
      <c r="H5" s="408"/>
      <c r="I5" s="409"/>
      <c r="J5" s="409"/>
      <c r="K5" s="410"/>
      <c r="L5" s="17"/>
      <c r="M5" s="17"/>
      <c r="N5" s="18"/>
      <c r="V5" s="12" t="s">
        <v>11</v>
      </c>
      <c r="AI5" s="19" t="s">
        <v>12</v>
      </c>
    </row>
    <row r="6" spans="1:35" ht="12" customHeight="1" x14ac:dyDescent="0.3">
      <c r="A6" s="20"/>
      <c r="B6" s="21"/>
      <c r="C6" s="21"/>
      <c r="D6" s="8"/>
      <c r="E6" s="21"/>
      <c r="F6" s="8"/>
      <c r="G6" s="8"/>
      <c r="H6" s="8"/>
      <c r="I6" s="8"/>
      <c r="J6" s="8"/>
      <c r="K6" s="8"/>
      <c r="L6" s="8"/>
      <c r="M6" s="21"/>
      <c r="N6" s="22"/>
      <c r="V6" s="12" t="s">
        <v>13</v>
      </c>
      <c r="AA6" s="3" t="s">
        <v>14</v>
      </c>
      <c r="AI6" s="19" t="s">
        <v>15</v>
      </c>
    </row>
    <row r="7" spans="1:35" ht="24.75" customHeight="1" thickBot="1" x14ac:dyDescent="0.35">
      <c r="A7" s="216" t="s">
        <v>17</v>
      </c>
      <c r="B7" s="217"/>
      <c r="C7" s="217"/>
      <c r="D7" s="218" t="s">
        <v>16</v>
      </c>
      <c r="E7" s="219"/>
      <c r="F7" s="219"/>
      <c r="G7" s="219"/>
      <c r="H7" s="220"/>
      <c r="I7" s="13"/>
      <c r="J7" s="13"/>
      <c r="K7" s="13"/>
      <c r="L7" s="13"/>
      <c r="M7" s="13"/>
      <c r="N7" s="14"/>
      <c r="V7" s="12" t="s">
        <v>18</v>
      </c>
      <c r="AI7" s="19" t="s">
        <v>19</v>
      </c>
    </row>
    <row r="8" spans="1:35" ht="22.5" customHeight="1" thickTop="1" x14ac:dyDescent="0.3">
      <c r="A8" s="24"/>
      <c r="B8" s="25"/>
      <c r="C8" s="25"/>
      <c r="D8" s="27"/>
      <c r="E8" s="27"/>
      <c r="F8" s="27"/>
      <c r="G8" s="27"/>
      <c r="H8" s="27"/>
      <c r="I8" s="27"/>
      <c r="J8" s="27"/>
      <c r="K8" s="27"/>
      <c r="L8" s="27"/>
      <c r="M8" s="27"/>
      <c r="N8" s="28"/>
      <c r="V8" s="12" t="s">
        <v>20</v>
      </c>
      <c r="AA8" s="3" t="s">
        <v>21</v>
      </c>
      <c r="AI8" s="19" t="s">
        <v>22</v>
      </c>
    </row>
    <row r="9" spans="1:35" ht="30.75" customHeight="1" thickBot="1" x14ac:dyDescent="0.35">
      <c r="A9" s="216" t="s">
        <v>23</v>
      </c>
      <c r="B9" s="217"/>
      <c r="C9" s="217"/>
      <c r="D9" s="218" t="s">
        <v>8</v>
      </c>
      <c r="E9" s="223"/>
      <c r="F9" s="223"/>
      <c r="G9" s="224"/>
      <c r="H9" s="29"/>
      <c r="I9" s="29"/>
      <c r="J9" s="30" t="s">
        <v>24</v>
      </c>
      <c r="K9" s="225" t="s">
        <v>25</v>
      </c>
      <c r="L9" s="226"/>
      <c r="M9" s="227"/>
      <c r="N9" s="31"/>
      <c r="V9" s="12" t="s">
        <v>26</v>
      </c>
      <c r="AA9" s="3" t="s">
        <v>27</v>
      </c>
      <c r="AI9" s="19" t="s">
        <v>28</v>
      </c>
    </row>
    <row r="10" spans="1:35" ht="52.5" customHeight="1" thickTop="1" thickBot="1" x14ac:dyDescent="0.35">
      <c r="A10" s="216" t="s">
        <v>29</v>
      </c>
      <c r="B10" s="217"/>
      <c r="C10" s="217"/>
      <c r="D10" s="411" t="s">
        <v>666</v>
      </c>
      <c r="E10" s="412"/>
      <c r="F10" s="412"/>
      <c r="G10" s="412"/>
      <c r="H10" s="230"/>
      <c r="I10" s="231"/>
      <c r="J10" s="32"/>
      <c r="K10" s="33"/>
      <c r="L10" s="33"/>
      <c r="M10" s="33"/>
      <c r="N10" s="34"/>
      <c r="V10" s="12" t="s">
        <v>30</v>
      </c>
      <c r="AA10" s="3" t="s">
        <v>31</v>
      </c>
      <c r="AI10" s="19" t="s">
        <v>32</v>
      </c>
    </row>
    <row r="11" spans="1:35" ht="37.5" customHeight="1" thickTop="1" thickBot="1" x14ac:dyDescent="0.35">
      <c r="A11" s="216" t="s">
        <v>33</v>
      </c>
      <c r="B11" s="228"/>
      <c r="C11" s="228"/>
      <c r="D11" s="404" t="s">
        <v>690</v>
      </c>
      <c r="E11" s="405"/>
      <c r="F11" s="405"/>
      <c r="G11" s="405"/>
      <c r="H11" s="405"/>
      <c r="I11" s="406"/>
      <c r="J11" s="32"/>
      <c r="K11" s="32"/>
      <c r="L11" s="32"/>
      <c r="M11" s="32"/>
      <c r="N11" s="34"/>
      <c r="V11" s="12" t="s">
        <v>34</v>
      </c>
      <c r="AA11" s="3" t="s">
        <v>35</v>
      </c>
      <c r="AI11" s="19" t="s">
        <v>36</v>
      </c>
    </row>
    <row r="12" spans="1:35" ht="11.25" customHeight="1" thickTop="1" thickBot="1" x14ac:dyDescent="0.35">
      <c r="A12" s="216"/>
      <c r="B12" s="217"/>
      <c r="C12" s="217"/>
      <c r="D12" s="32"/>
      <c r="E12" s="32"/>
      <c r="F12" s="32"/>
      <c r="G12" s="32"/>
      <c r="H12" s="32"/>
      <c r="I12" s="32"/>
      <c r="J12" s="32"/>
      <c r="K12" s="32"/>
      <c r="L12" s="32"/>
      <c r="M12" s="32"/>
      <c r="N12" s="34"/>
      <c r="V12" s="12" t="s">
        <v>37</v>
      </c>
      <c r="AA12" s="3" t="s">
        <v>10</v>
      </c>
      <c r="AI12" s="19" t="s">
        <v>38</v>
      </c>
    </row>
    <row r="13" spans="1:35" ht="40.5" customHeight="1" thickTop="1" x14ac:dyDescent="0.3">
      <c r="A13" s="238" t="s">
        <v>39</v>
      </c>
      <c r="B13" s="239"/>
      <c r="C13" s="240"/>
      <c r="D13" s="237" t="s">
        <v>40</v>
      </c>
      <c r="E13" s="244"/>
      <c r="F13" s="244"/>
      <c r="G13" s="244"/>
      <c r="H13" s="244"/>
      <c r="I13" s="244"/>
      <c r="J13" s="244"/>
      <c r="K13" s="244"/>
      <c r="L13" s="244"/>
      <c r="M13" s="244"/>
      <c r="N13" s="245"/>
      <c r="V13" s="12" t="s">
        <v>41</v>
      </c>
      <c r="AB13" s="3" t="s">
        <v>42</v>
      </c>
      <c r="AI13" s="19" t="s">
        <v>43</v>
      </c>
    </row>
    <row r="14" spans="1:35" ht="27.75" customHeight="1" thickBot="1" x14ac:dyDescent="0.35">
      <c r="A14" s="241"/>
      <c r="B14" s="242"/>
      <c r="C14" s="243"/>
      <c r="D14" s="246"/>
      <c r="E14" s="247"/>
      <c r="F14" s="247"/>
      <c r="G14" s="247"/>
      <c r="H14" s="247"/>
      <c r="I14" s="247"/>
      <c r="J14" s="247"/>
      <c r="K14" s="247"/>
      <c r="L14" s="247"/>
      <c r="M14" s="247"/>
      <c r="N14" s="248"/>
      <c r="V14" s="12" t="s">
        <v>44</v>
      </c>
      <c r="AB14" s="3" t="s">
        <v>45</v>
      </c>
      <c r="AI14" s="19" t="s">
        <v>46</v>
      </c>
    </row>
    <row r="15" spans="1:35" ht="72" customHeight="1" thickTop="1" thickBot="1" x14ac:dyDescent="0.35">
      <c r="A15" s="232">
        <v>1</v>
      </c>
      <c r="B15" s="233"/>
      <c r="C15" s="439" t="s">
        <v>674</v>
      </c>
      <c r="D15" s="440"/>
      <c r="E15" s="440"/>
      <c r="F15" s="440"/>
      <c r="G15" s="440"/>
      <c r="H15" s="440"/>
      <c r="I15" s="440"/>
      <c r="J15" s="440"/>
      <c r="K15" s="440"/>
      <c r="L15" s="440"/>
      <c r="M15" s="440"/>
      <c r="N15" s="441"/>
      <c r="V15" s="12" t="s">
        <v>47</v>
      </c>
      <c r="AI15" s="19" t="s">
        <v>48</v>
      </c>
    </row>
    <row r="16" spans="1:35" ht="84" customHeight="1" thickTop="1" thickBot="1" x14ac:dyDescent="0.35">
      <c r="A16" s="234">
        <v>2</v>
      </c>
      <c r="B16" s="235"/>
      <c r="C16" s="442" t="s">
        <v>675</v>
      </c>
      <c r="D16" s="443"/>
      <c r="E16" s="443"/>
      <c r="F16" s="443"/>
      <c r="G16" s="443"/>
      <c r="H16" s="443"/>
      <c r="I16" s="443"/>
      <c r="J16" s="443"/>
      <c r="K16" s="443"/>
      <c r="L16" s="443"/>
      <c r="M16" s="443"/>
      <c r="N16" s="444"/>
      <c r="V16" s="12"/>
      <c r="AI16" s="19"/>
    </row>
    <row r="17" spans="1:35" ht="84" customHeight="1" thickTop="1" thickBot="1" x14ac:dyDescent="0.35">
      <c r="A17" s="234">
        <v>3</v>
      </c>
      <c r="B17" s="249"/>
      <c r="C17" s="445" t="s">
        <v>676</v>
      </c>
      <c r="D17" s="440"/>
      <c r="E17" s="440"/>
      <c r="F17" s="440"/>
      <c r="G17" s="440"/>
      <c r="H17" s="440"/>
      <c r="I17" s="440"/>
      <c r="J17" s="440"/>
      <c r="K17" s="440"/>
      <c r="L17" s="440"/>
      <c r="M17" s="440"/>
      <c r="N17" s="441"/>
      <c r="V17" s="12"/>
      <c r="AI17" s="19"/>
    </row>
    <row r="18" spans="1:35" ht="69" customHeight="1" thickTop="1" thickBot="1" x14ac:dyDescent="0.35">
      <c r="A18" s="232">
        <v>4</v>
      </c>
      <c r="B18" s="232"/>
      <c r="C18" s="449" t="s">
        <v>677</v>
      </c>
      <c r="D18" s="440"/>
      <c r="E18" s="440"/>
      <c r="F18" s="440"/>
      <c r="G18" s="440"/>
      <c r="H18" s="440"/>
      <c r="I18" s="440"/>
      <c r="J18" s="440"/>
      <c r="K18" s="440"/>
      <c r="L18" s="440"/>
      <c r="M18" s="440"/>
      <c r="N18" s="441"/>
      <c r="V18" s="12" t="s">
        <v>49</v>
      </c>
      <c r="AB18" s="3" t="s">
        <v>50</v>
      </c>
      <c r="AI18" s="19" t="s">
        <v>51</v>
      </c>
    </row>
    <row r="19" spans="1:35" ht="79.5" customHeight="1" thickTop="1" thickBot="1" x14ac:dyDescent="0.35">
      <c r="A19" s="232">
        <v>5</v>
      </c>
      <c r="B19" s="232"/>
      <c r="C19" s="439" t="s">
        <v>678</v>
      </c>
      <c r="D19" s="440"/>
      <c r="E19" s="440"/>
      <c r="F19" s="440"/>
      <c r="G19" s="440"/>
      <c r="H19" s="440"/>
      <c r="I19" s="440"/>
      <c r="J19" s="440"/>
      <c r="K19" s="440"/>
      <c r="L19" s="440"/>
      <c r="M19" s="440"/>
      <c r="N19" s="450"/>
      <c r="AI19" s="19" t="s">
        <v>52</v>
      </c>
    </row>
    <row r="20" spans="1:35" ht="66" customHeight="1" thickTop="1" thickBot="1" x14ac:dyDescent="0.35">
      <c r="A20" s="234">
        <v>6</v>
      </c>
      <c r="B20" s="235"/>
      <c r="C20" s="439" t="s">
        <v>669</v>
      </c>
      <c r="D20" s="440"/>
      <c r="E20" s="440"/>
      <c r="F20" s="440"/>
      <c r="G20" s="440"/>
      <c r="H20" s="440"/>
      <c r="I20" s="440"/>
      <c r="J20" s="440"/>
      <c r="K20" s="440"/>
      <c r="L20" s="440"/>
      <c r="M20" s="440"/>
      <c r="N20" s="441"/>
      <c r="AI20" s="19"/>
    </row>
    <row r="21" spans="1:35" ht="66.75" customHeight="1" thickTop="1" thickBot="1" x14ac:dyDescent="0.35">
      <c r="A21" s="234">
        <v>7</v>
      </c>
      <c r="B21" s="235"/>
      <c r="C21" s="439" t="s">
        <v>679</v>
      </c>
      <c r="D21" s="440"/>
      <c r="E21" s="440"/>
      <c r="F21" s="440"/>
      <c r="G21" s="440"/>
      <c r="H21" s="440"/>
      <c r="I21" s="440"/>
      <c r="J21" s="440"/>
      <c r="K21" s="440"/>
      <c r="L21" s="440"/>
      <c r="M21" s="440"/>
      <c r="N21" s="441"/>
      <c r="AI21" s="19"/>
    </row>
    <row r="22" spans="1:35" ht="95.25" customHeight="1" thickTop="1" thickBot="1" x14ac:dyDescent="0.35">
      <c r="A22" s="232">
        <v>8</v>
      </c>
      <c r="B22" s="232"/>
      <c r="C22" s="446" t="s">
        <v>680</v>
      </c>
      <c r="D22" s="447"/>
      <c r="E22" s="447"/>
      <c r="F22" s="447"/>
      <c r="G22" s="447"/>
      <c r="H22" s="447"/>
      <c r="I22" s="447"/>
      <c r="J22" s="447"/>
      <c r="K22" s="447"/>
      <c r="L22" s="447"/>
      <c r="M22" s="447"/>
      <c r="N22" s="448"/>
      <c r="AI22" s="19" t="s">
        <v>53</v>
      </c>
    </row>
    <row r="23" spans="1:35" ht="71.25" customHeight="1" thickTop="1" thickBot="1" x14ac:dyDescent="0.35">
      <c r="A23" s="232">
        <v>9</v>
      </c>
      <c r="B23" s="232"/>
      <c r="C23" s="445" t="s">
        <v>668</v>
      </c>
      <c r="D23" s="440"/>
      <c r="E23" s="440"/>
      <c r="F23" s="440"/>
      <c r="G23" s="440"/>
      <c r="H23" s="440"/>
      <c r="I23" s="440"/>
      <c r="J23" s="440"/>
      <c r="K23" s="440"/>
      <c r="L23" s="440"/>
      <c r="M23" s="440"/>
      <c r="N23" s="441"/>
      <c r="AI23" s="19" t="s">
        <v>54</v>
      </c>
    </row>
    <row r="24" spans="1:35" ht="96.75" customHeight="1" thickTop="1" thickBot="1" x14ac:dyDescent="0.35">
      <c r="A24" s="232">
        <v>10</v>
      </c>
      <c r="B24" s="232"/>
      <c r="C24" s="449" t="s">
        <v>681</v>
      </c>
      <c r="D24" s="440"/>
      <c r="E24" s="440"/>
      <c r="F24" s="440"/>
      <c r="G24" s="440"/>
      <c r="H24" s="440"/>
      <c r="I24" s="440"/>
      <c r="J24" s="440"/>
      <c r="K24" s="440"/>
      <c r="L24" s="440"/>
      <c r="M24" s="440"/>
      <c r="N24" s="441"/>
      <c r="AI24" s="19" t="s">
        <v>55</v>
      </c>
    </row>
    <row r="25" spans="1:35" ht="97.5" customHeight="1" thickTop="1" thickBot="1" x14ac:dyDescent="0.35">
      <c r="A25" s="232">
        <v>11</v>
      </c>
      <c r="B25" s="232"/>
      <c r="C25" s="457" t="s">
        <v>667</v>
      </c>
      <c r="D25" s="452"/>
      <c r="E25" s="452"/>
      <c r="F25" s="452"/>
      <c r="G25" s="452"/>
      <c r="H25" s="452"/>
      <c r="I25" s="452"/>
      <c r="J25" s="452"/>
      <c r="K25" s="452"/>
      <c r="L25" s="452"/>
      <c r="M25" s="452"/>
      <c r="N25" s="453"/>
      <c r="AI25" s="19" t="s">
        <v>56</v>
      </c>
    </row>
    <row r="26" spans="1:35" ht="78.75" customHeight="1" thickTop="1" thickBot="1" x14ac:dyDescent="0.35">
      <c r="A26" s="234">
        <v>12</v>
      </c>
      <c r="B26" s="235"/>
      <c r="C26" s="451" t="s">
        <v>682</v>
      </c>
      <c r="D26" s="452"/>
      <c r="E26" s="452"/>
      <c r="F26" s="452"/>
      <c r="G26" s="452"/>
      <c r="H26" s="452"/>
      <c r="I26" s="452"/>
      <c r="J26" s="452"/>
      <c r="K26" s="452"/>
      <c r="L26" s="452"/>
      <c r="M26" s="452"/>
      <c r="N26" s="453"/>
      <c r="AI26" s="19"/>
    </row>
    <row r="27" spans="1:35" ht="98.25" customHeight="1" thickTop="1" thickBot="1" x14ac:dyDescent="0.35">
      <c r="A27" s="234">
        <v>13</v>
      </c>
      <c r="B27" s="235"/>
      <c r="C27" s="451" t="s">
        <v>683</v>
      </c>
      <c r="D27" s="452"/>
      <c r="E27" s="452"/>
      <c r="F27" s="452"/>
      <c r="G27" s="452"/>
      <c r="H27" s="452"/>
      <c r="I27" s="452"/>
      <c r="J27" s="452"/>
      <c r="K27" s="452"/>
      <c r="L27" s="452"/>
      <c r="M27" s="452"/>
      <c r="N27" s="453"/>
      <c r="AI27" s="19"/>
    </row>
    <row r="28" spans="1:35" ht="81.75" customHeight="1" thickTop="1" thickBot="1" x14ac:dyDescent="0.35">
      <c r="A28" s="234">
        <v>14</v>
      </c>
      <c r="B28" s="235"/>
      <c r="C28" s="454" t="s">
        <v>670</v>
      </c>
      <c r="D28" s="455"/>
      <c r="E28" s="455"/>
      <c r="F28" s="455"/>
      <c r="G28" s="455"/>
      <c r="H28" s="455"/>
      <c r="I28" s="455"/>
      <c r="J28" s="455"/>
      <c r="K28" s="455"/>
      <c r="L28" s="455"/>
      <c r="M28" s="455"/>
      <c r="N28" s="456"/>
      <c r="AI28" s="19"/>
    </row>
    <row r="29" spans="1:35" ht="74.25" customHeight="1" thickTop="1" thickBot="1" x14ac:dyDescent="0.35">
      <c r="A29" s="234">
        <v>15</v>
      </c>
      <c r="B29" s="235"/>
      <c r="C29" s="454" t="s">
        <v>684</v>
      </c>
      <c r="D29" s="455"/>
      <c r="E29" s="455"/>
      <c r="F29" s="455"/>
      <c r="G29" s="455"/>
      <c r="H29" s="455"/>
      <c r="I29" s="455"/>
      <c r="J29" s="455"/>
      <c r="K29" s="455"/>
      <c r="L29" s="455"/>
      <c r="M29" s="455"/>
      <c r="N29" s="456"/>
      <c r="AI29" s="19"/>
    </row>
    <row r="30" spans="1:35" ht="69" customHeight="1" thickTop="1" thickBot="1" x14ac:dyDescent="0.35">
      <c r="A30" s="234">
        <v>16</v>
      </c>
      <c r="B30" s="235"/>
      <c r="C30" s="454" t="s">
        <v>685</v>
      </c>
      <c r="D30" s="455"/>
      <c r="E30" s="455"/>
      <c r="F30" s="455"/>
      <c r="G30" s="455"/>
      <c r="H30" s="455"/>
      <c r="I30" s="455"/>
      <c r="J30" s="455"/>
      <c r="K30" s="455"/>
      <c r="L30" s="455"/>
      <c r="M30" s="455"/>
      <c r="N30" s="456"/>
      <c r="AI30" s="19"/>
    </row>
    <row r="31" spans="1:35" ht="59.25" customHeight="1" thickTop="1" thickBot="1" x14ac:dyDescent="0.35">
      <c r="A31" s="234">
        <v>17</v>
      </c>
      <c r="B31" s="235"/>
      <c r="C31" s="454" t="s">
        <v>671</v>
      </c>
      <c r="D31" s="455"/>
      <c r="E31" s="455"/>
      <c r="F31" s="455"/>
      <c r="G31" s="455"/>
      <c r="H31" s="455"/>
      <c r="I31" s="455"/>
      <c r="J31" s="455"/>
      <c r="K31" s="455"/>
      <c r="L31" s="455"/>
      <c r="M31" s="455"/>
      <c r="N31" s="456"/>
      <c r="AI31" s="19"/>
    </row>
    <row r="32" spans="1:35" ht="69.75" customHeight="1" thickTop="1" thickBot="1" x14ac:dyDescent="0.35">
      <c r="A32" s="234">
        <v>18</v>
      </c>
      <c r="B32" s="235"/>
      <c r="C32" s="454" t="s">
        <v>686</v>
      </c>
      <c r="D32" s="455"/>
      <c r="E32" s="455"/>
      <c r="F32" s="455"/>
      <c r="G32" s="455"/>
      <c r="H32" s="455"/>
      <c r="I32" s="455"/>
      <c r="J32" s="455"/>
      <c r="K32" s="455"/>
      <c r="L32" s="455"/>
      <c r="M32" s="455"/>
      <c r="N32" s="456"/>
      <c r="AI32" s="19"/>
    </row>
    <row r="33" spans="1:35" ht="33" customHeight="1" thickTop="1" thickBot="1" x14ac:dyDescent="0.35">
      <c r="A33" s="213" t="s">
        <v>57</v>
      </c>
      <c r="B33" s="255"/>
      <c r="C33" s="255"/>
      <c r="D33" s="255"/>
      <c r="E33" s="255"/>
      <c r="F33" s="255"/>
      <c r="G33" s="255"/>
      <c r="H33" s="255"/>
      <c r="I33" s="255"/>
      <c r="J33" s="255"/>
      <c r="K33" s="255"/>
      <c r="L33" s="255"/>
      <c r="M33" s="255"/>
      <c r="N33" s="256"/>
      <c r="AA33" s="3" t="s">
        <v>58</v>
      </c>
      <c r="AI33" s="19" t="s">
        <v>59</v>
      </c>
    </row>
    <row r="34" spans="1:35" ht="9.75" customHeight="1" thickTop="1" x14ac:dyDescent="0.3">
      <c r="A34" s="23" t="s">
        <v>60</v>
      </c>
      <c r="B34" s="8"/>
      <c r="C34" s="8"/>
      <c r="D34" s="8"/>
      <c r="E34" s="36"/>
      <c r="F34" s="8"/>
      <c r="G34" s="8"/>
      <c r="H34" s="37"/>
      <c r="I34" s="37"/>
      <c r="J34" s="37"/>
      <c r="K34" s="37"/>
      <c r="L34" s="37"/>
      <c r="M34" s="38"/>
      <c r="N34" s="39"/>
      <c r="AA34" s="3" t="s">
        <v>61</v>
      </c>
      <c r="AI34" s="19" t="s">
        <v>62</v>
      </c>
    </row>
    <row r="35" spans="1:35" ht="26.25" customHeight="1" thickBot="1" x14ac:dyDescent="0.35">
      <c r="A35" s="257" t="s">
        <v>63</v>
      </c>
      <c r="B35" s="258"/>
      <c r="C35" s="258"/>
      <c r="D35" s="258"/>
      <c r="E35" s="258"/>
      <c r="F35" s="259" t="s">
        <v>64</v>
      </c>
      <c r="G35" s="260"/>
      <c r="H35" s="261"/>
      <c r="I35" s="40"/>
      <c r="J35" s="40"/>
      <c r="K35" s="41"/>
      <c r="L35" s="41"/>
      <c r="M35" s="42"/>
      <c r="N35" s="43"/>
      <c r="AA35" s="3" t="s">
        <v>64</v>
      </c>
      <c r="AI35" s="19" t="s">
        <v>65</v>
      </c>
    </row>
    <row r="36" spans="1:35" ht="9.75" customHeight="1" thickTop="1" x14ac:dyDescent="0.3">
      <c r="A36" s="262"/>
      <c r="B36" s="263"/>
      <c r="C36" s="44"/>
      <c r="D36" s="44"/>
      <c r="E36" s="42"/>
      <c r="F36" s="264"/>
      <c r="G36" s="264"/>
      <c r="H36" s="264"/>
      <c r="I36" s="45"/>
      <c r="J36" s="45"/>
      <c r="K36" s="41"/>
      <c r="L36" s="41"/>
      <c r="M36" s="42"/>
      <c r="N36" s="43"/>
      <c r="AI36" s="19" t="s">
        <v>66</v>
      </c>
    </row>
    <row r="37" spans="1:35" ht="18.75" customHeight="1" x14ac:dyDescent="0.3">
      <c r="A37" s="46"/>
      <c r="B37" s="44"/>
      <c r="C37" s="250" t="s">
        <v>67</v>
      </c>
      <c r="D37" s="250"/>
      <c r="E37" s="250"/>
      <c r="F37" s="250"/>
      <c r="G37" s="250"/>
      <c r="H37" s="250"/>
      <c r="I37" s="250"/>
      <c r="J37" s="250"/>
      <c r="K37" s="250"/>
      <c r="L37" s="47"/>
      <c r="M37" s="48"/>
      <c r="N37" s="49"/>
      <c r="AI37" s="19" t="s">
        <v>68</v>
      </c>
    </row>
    <row r="38" spans="1:35" ht="141" customHeight="1" thickBot="1" x14ac:dyDescent="0.35">
      <c r="A38" s="251"/>
      <c r="B38" s="252"/>
      <c r="C38" s="413" t="s">
        <v>693</v>
      </c>
      <c r="D38" s="414"/>
      <c r="E38" s="414"/>
      <c r="F38" s="414"/>
      <c r="G38" s="414"/>
      <c r="H38" s="414"/>
      <c r="I38" s="414"/>
      <c r="J38" s="414"/>
      <c r="K38" s="414"/>
      <c r="L38" s="414"/>
      <c r="M38" s="415"/>
      <c r="N38" s="50"/>
      <c r="AI38" s="19" t="s">
        <v>69</v>
      </c>
    </row>
    <row r="39" spans="1:35" ht="21.75" customHeight="1" thickTop="1" thickBot="1" x14ac:dyDescent="0.35">
      <c r="A39" s="51"/>
      <c r="B39" s="52"/>
      <c r="C39" s="52"/>
      <c r="D39" s="52"/>
      <c r="E39" s="53"/>
      <c r="F39" s="52"/>
      <c r="G39" s="52"/>
      <c r="H39" s="54"/>
      <c r="I39" s="54"/>
      <c r="J39" s="54"/>
      <c r="K39" s="54"/>
      <c r="L39" s="54"/>
      <c r="M39" s="55"/>
      <c r="N39" s="56"/>
      <c r="AA39" s="3" t="s">
        <v>70</v>
      </c>
      <c r="AI39" s="19" t="s">
        <v>71</v>
      </c>
    </row>
    <row r="40" spans="1:35" ht="5.25" customHeight="1" thickTop="1" thickBot="1" x14ac:dyDescent="0.35">
      <c r="A40" s="57"/>
      <c r="B40" s="58"/>
      <c r="C40" s="58"/>
      <c r="D40" s="58"/>
      <c r="E40" s="59"/>
      <c r="F40" s="58"/>
      <c r="G40" s="58"/>
      <c r="H40" s="60"/>
      <c r="I40" s="60"/>
      <c r="J40" s="60"/>
      <c r="K40" s="60"/>
      <c r="L40" s="60"/>
      <c r="M40" s="61"/>
      <c r="N40" s="62"/>
      <c r="V40" s="3" t="s">
        <v>72</v>
      </c>
      <c r="AI40" s="19" t="s">
        <v>73</v>
      </c>
    </row>
    <row r="41" spans="1:35" ht="27" customHeight="1" thickTop="1" x14ac:dyDescent="0.3">
      <c r="A41" s="63"/>
      <c r="B41" s="9"/>
      <c r="C41" s="9"/>
      <c r="D41" s="9"/>
      <c r="E41" s="253" t="s">
        <v>74</v>
      </c>
      <c r="F41" s="253"/>
      <c r="G41" s="253"/>
      <c r="H41" s="253"/>
      <c r="I41" s="253"/>
      <c r="J41" s="253"/>
      <c r="K41" s="253"/>
      <c r="L41" s="253"/>
      <c r="M41" s="253"/>
      <c r="N41" s="254"/>
      <c r="V41" s="3" t="s">
        <v>75</v>
      </c>
      <c r="AA41" s="3" t="s">
        <v>76</v>
      </c>
      <c r="AI41" s="19" t="s">
        <v>77</v>
      </c>
    </row>
    <row r="42" spans="1:35" ht="40.5" customHeight="1" thickBot="1" x14ac:dyDescent="0.35">
      <c r="A42" s="216" t="s">
        <v>78</v>
      </c>
      <c r="B42" s="217"/>
      <c r="C42" s="217"/>
      <c r="D42" s="217"/>
      <c r="E42" s="259" t="s">
        <v>84</v>
      </c>
      <c r="F42" s="424"/>
      <c r="G42" s="424"/>
      <c r="H42" s="424"/>
      <c r="I42" s="424"/>
      <c r="J42" s="424"/>
      <c r="K42" s="424"/>
      <c r="L42" s="424"/>
      <c r="M42" s="425"/>
      <c r="N42" s="64"/>
      <c r="V42" s="3" t="s">
        <v>80</v>
      </c>
      <c r="AA42" s="3" t="s">
        <v>81</v>
      </c>
      <c r="AI42" s="19" t="s">
        <v>82</v>
      </c>
    </row>
    <row r="43" spans="1:35" ht="35.25" customHeight="1" thickTop="1" thickBot="1" x14ac:dyDescent="0.35">
      <c r="A43" s="65"/>
      <c r="B43" s="52"/>
      <c r="C43" s="52"/>
      <c r="D43" s="52"/>
      <c r="E43" s="66"/>
      <c r="F43" s="67"/>
      <c r="G43" s="67"/>
      <c r="H43" s="68"/>
      <c r="I43" s="68"/>
      <c r="J43" s="68"/>
      <c r="K43" s="68"/>
      <c r="L43" s="68"/>
      <c r="M43" s="69"/>
      <c r="N43" s="70"/>
      <c r="V43" s="3" t="s">
        <v>83</v>
      </c>
      <c r="AA43" s="3" t="s">
        <v>84</v>
      </c>
      <c r="AI43" s="19" t="s">
        <v>85</v>
      </c>
    </row>
    <row r="44" spans="1:35" ht="29.25" customHeight="1" thickTop="1" thickBot="1" x14ac:dyDescent="0.35">
      <c r="A44" s="213" t="s">
        <v>86</v>
      </c>
      <c r="B44" s="255"/>
      <c r="C44" s="255"/>
      <c r="D44" s="255"/>
      <c r="E44" s="255"/>
      <c r="F44" s="255"/>
      <c r="G44" s="255"/>
      <c r="H44" s="255"/>
      <c r="I44" s="255"/>
      <c r="J44" s="255"/>
      <c r="K44" s="255"/>
      <c r="L44" s="255"/>
      <c r="M44" s="255"/>
      <c r="N44" s="256"/>
      <c r="AA44" s="3" t="s">
        <v>79</v>
      </c>
      <c r="AI44" s="19" t="s">
        <v>87</v>
      </c>
    </row>
    <row r="45" spans="1:35" ht="9" customHeight="1" thickTop="1" x14ac:dyDescent="0.3">
      <c r="A45" s="71"/>
      <c r="B45" s="72"/>
      <c r="C45" s="8"/>
      <c r="D45" s="8"/>
      <c r="E45" s="21"/>
      <c r="F45" s="8"/>
      <c r="G45" s="8"/>
      <c r="H45" s="73"/>
      <c r="I45" s="73"/>
      <c r="J45" s="73"/>
      <c r="K45" s="73"/>
      <c r="L45" s="73"/>
      <c r="M45" s="74"/>
      <c r="N45" s="75"/>
      <c r="AA45" s="3" t="s">
        <v>88</v>
      </c>
      <c r="AI45" s="19" t="s">
        <v>89</v>
      </c>
    </row>
    <row r="46" spans="1:35" ht="35.1" customHeight="1" thickBot="1" x14ac:dyDescent="0.35">
      <c r="A46" s="76"/>
      <c r="B46" s="13"/>
      <c r="C46" s="218"/>
      <c r="D46" s="219"/>
      <c r="E46" s="219"/>
      <c r="F46" s="219"/>
      <c r="G46" s="220"/>
      <c r="H46" s="13"/>
      <c r="I46" s="218"/>
      <c r="J46" s="219"/>
      <c r="K46" s="219"/>
      <c r="L46" s="219"/>
      <c r="M46" s="220"/>
      <c r="N46" s="75"/>
      <c r="AA46" s="3" t="s">
        <v>90</v>
      </c>
      <c r="AI46" s="19" t="s">
        <v>91</v>
      </c>
    </row>
    <row r="47" spans="1:35" ht="9" customHeight="1" thickTop="1" x14ac:dyDescent="0.3">
      <c r="A47" s="76"/>
      <c r="B47" s="77"/>
      <c r="C47" s="77"/>
      <c r="D47" s="77"/>
      <c r="E47" s="78"/>
      <c r="F47" s="77"/>
      <c r="G47" s="77"/>
      <c r="H47" s="79"/>
      <c r="I47" s="79"/>
      <c r="J47" s="79"/>
      <c r="K47" s="79"/>
      <c r="L47" s="79"/>
      <c r="M47" s="80"/>
      <c r="N47" s="75"/>
      <c r="AA47" s="3" t="s">
        <v>92</v>
      </c>
      <c r="AI47" s="19" t="s">
        <v>93</v>
      </c>
    </row>
    <row r="48" spans="1:35" ht="35.1" customHeight="1" thickBot="1" x14ac:dyDescent="0.35">
      <c r="A48" s="76"/>
      <c r="B48" s="13"/>
      <c r="C48" s="218"/>
      <c r="D48" s="280"/>
      <c r="E48" s="280"/>
      <c r="F48" s="280"/>
      <c r="G48" s="281"/>
      <c r="H48" s="13"/>
      <c r="I48" s="218"/>
      <c r="J48" s="219"/>
      <c r="K48" s="219"/>
      <c r="L48" s="219"/>
      <c r="M48" s="220"/>
      <c r="N48" s="75"/>
      <c r="AI48" s="19" t="s">
        <v>94</v>
      </c>
    </row>
    <row r="49" spans="1:37" ht="9" customHeight="1" thickTop="1" x14ac:dyDescent="0.3">
      <c r="A49" s="76"/>
      <c r="B49" s="77"/>
      <c r="C49" s="77"/>
      <c r="D49" s="77"/>
      <c r="E49" s="78"/>
      <c r="F49" s="77"/>
      <c r="G49" s="77"/>
      <c r="H49" s="79"/>
      <c r="I49" s="79"/>
      <c r="J49" s="79"/>
      <c r="K49" s="79"/>
      <c r="L49" s="79"/>
      <c r="M49" s="80"/>
      <c r="N49" s="75"/>
      <c r="AI49" s="19" t="s">
        <v>95</v>
      </c>
    </row>
    <row r="50" spans="1:37" ht="35.1" customHeight="1" thickBot="1" x14ac:dyDescent="0.35">
      <c r="A50" s="76"/>
      <c r="B50" s="13"/>
      <c r="C50" s="218" t="s">
        <v>96</v>
      </c>
      <c r="D50" s="280"/>
      <c r="E50" s="280"/>
      <c r="F50" s="280"/>
      <c r="G50" s="281"/>
      <c r="H50" s="13"/>
      <c r="I50" s="218"/>
      <c r="J50" s="219"/>
      <c r="K50" s="219"/>
      <c r="L50" s="219"/>
      <c r="M50" s="220"/>
      <c r="N50" s="75"/>
      <c r="AI50" s="19" t="s">
        <v>97</v>
      </c>
    </row>
    <row r="51" spans="1:37" ht="9" customHeight="1" thickTop="1" x14ac:dyDescent="0.3">
      <c r="A51" s="20"/>
      <c r="B51" s="72"/>
      <c r="C51" s="8"/>
      <c r="D51" s="8"/>
      <c r="E51" s="21"/>
      <c r="F51" s="8"/>
      <c r="G51" s="8"/>
      <c r="H51" s="73"/>
      <c r="I51" s="73"/>
      <c r="J51" s="73"/>
      <c r="K51" s="73"/>
      <c r="L51" s="73"/>
      <c r="M51" s="74"/>
      <c r="N51" s="75"/>
      <c r="AI51" s="19" t="s">
        <v>98</v>
      </c>
    </row>
    <row r="52" spans="1:37" ht="21" customHeight="1" x14ac:dyDescent="0.3">
      <c r="A52" s="265" t="s">
        <v>99</v>
      </c>
      <c r="B52" s="266"/>
      <c r="C52" s="266"/>
      <c r="D52" s="266"/>
      <c r="E52" s="266"/>
      <c r="F52" s="266"/>
      <c r="G52" s="266"/>
      <c r="H52" s="266"/>
      <c r="I52" s="266"/>
      <c r="J52" s="266"/>
      <c r="K52" s="266"/>
      <c r="L52" s="266"/>
      <c r="M52" s="266"/>
      <c r="N52" s="267"/>
      <c r="AI52" s="19" t="s">
        <v>100</v>
      </c>
    </row>
    <row r="53" spans="1:37" ht="81.75" customHeight="1" thickBot="1" x14ac:dyDescent="0.35">
      <c r="A53" s="81"/>
      <c r="B53" s="458" t="s">
        <v>687</v>
      </c>
      <c r="C53" s="459"/>
      <c r="D53" s="459"/>
      <c r="E53" s="459"/>
      <c r="F53" s="459"/>
      <c r="G53" s="459"/>
      <c r="H53" s="459"/>
      <c r="I53" s="459"/>
      <c r="J53" s="459"/>
      <c r="K53" s="459"/>
      <c r="L53" s="459"/>
      <c r="M53" s="460"/>
      <c r="N53" s="82"/>
      <c r="AI53" s="19" t="s">
        <v>101</v>
      </c>
    </row>
    <row r="54" spans="1:37" ht="9" customHeight="1" thickTop="1" x14ac:dyDescent="0.3">
      <c r="A54" s="83"/>
      <c r="B54" s="84"/>
      <c r="C54" s="84"/>
      <c r="D54" s="84"/>
      <c r="E54" s="84"/>
      <c r="F54" s="84"/>
      <c r="G54" s="84"/>
      <c r="H54" s="84"/>
      <c r="I54" s="84"/>
      <c r="J54" s="84"/>
      <c r="K54" s="84"/>
      <c r="L54" s="84"/>
      <c r="M54" s="84"/>
      <c r="N54" s="85"/>
      <c r="AB54" s="86"/>
      <c r="AC54" s="86"/>
      <c r="AD54" s="86"/>
      <c r="AI54" s="19" t="s">
        <v>102</v>
      </c>
    </row>
    <row r="55" spans="1:37" ht="38.25" customHeight="1" thickBot="1" x14ac:dyDescent="0.35">
      <c r="A55" s="268" t="s">
        <v>103</v>
      </c>
      <c r="B55" s="269"/>
      <c r="C55" s="269"/>
      <c r="D55" s="269"/>
      <c r="E55" s="270"/>
      <c r="F55" s="207" t="s">
        <v>104</v>
      </c>
      <c r="G55" s="8"/>
      <c r="H55" s="73"/>
      <c r="I55" s="73"/>
      <c r="J55" s="73"/>
      <c r="K55" s="73"/>
      <c r="L55" s="73"/>
      <c r="M55" s="74"/>
      <c r="N55" s="75"/>
      <c r="W55" s="87" t="s">
        <v>104</v>
      </c>
      <c r="AB55" s="88"/>
      <c r="AC55" s="88"/>
      <c r="AD55" s="88"/>
      <c r="AI55" s="19" t="s">
        <v>105</v>
      </c>
    </row>
    <row r="56" spans="1:37" ht="9" customHeight="1" thickTop="1" thickBot="1" x14ac:dyDescent="0.35">
      <c r="A56" s="20"/>
      <c r="B56" s="8"/>
      <c r="C56" s="8"/>
      <c r="D56" s="8"/>
      <c r="E56" s="21"/>
      <c r="F56" s="8"/>
      <c r="G56" s="8"/>
      <c r="H56" s="73"/>
      <c r="I56" s="73"/>
      <c r="J56" s="73"/>
      <c r="K56" s="73"/>
      <c r="L56" s="73"/>
      <c r="M56" s="74"/>
      <c r="N56" s="75"/>
      <c r="W56" s="87" t="s">
        <v>106</v>
      </c>
      <c r="AB56" s="88"/>
      <c r="AC56" s="88"/>
      <c r="AD56" s="88"/>
      <c r="AI56" s="19" t="s">
        <v>107</v>
      </c>
    </row>
    <row r="57" spans="1:37" ht="30" customHeight="1" thickTop="1" thickBot="1" x14ac:dyDescent="0.35">
      <c r="A57" s="271" t="s">
        <v>108</v>
      </c>
      <c r="B57" s="272"/>
      <c r="C57" s="272"/>
      <c r="D57" s="272"/>
      <c r="E57" s="272"/>
      <c r="F57" s="272"/>
      <c r="G57" s="272"/>
      <c r="H57" s="272"/>
      <c r="I57" s="272"/>
      <c r="J57" s="272"/>
      <c r="K57" s="272"/>
      <c r="L57" s="272"/>
      <c r="M57" s="272"/>
      <c r="N57" s="273"/>
      <c r="AB57" s="88"/>
      <c r="AC57" s="88"/>
      <c r="AD57" s="88"/>
      <c r="AI57" s="19" t="s">
        <v>109</v>
      </c>
    </row>
    <row r="58" spans="1:37" ht="7.5" customHeight="1" thickTop="1" x14ac:dyDescent="0.3">
      <c r="A58" s="89"/>
      <c r="B58" s="90"/>
      <c r="C58" s="90"/>
      <c r="D58" s="90"/>
      <c r="E58" s="90"/>
      <c r="F58" s="90"/>
      <c r="G58" s="90"/>
      <c r="H58" s="90"/>
      <c r="I58" s="90"/>
      <c r="J58" s="90"/>
      <c r="K58" s="90"/>
      <c r="L58" s="90"/>
      <c r="M58" s="41"/>
      <c r="N58" s="91"/>
      <c r="AB58" s="88"/>
      <c r="AC58" s="88"/>
      <c r="AD58" s="88"/>
      <c r="AF58" s="3" t="s">
        <v>2</v>
      </c>
      <c r="AI58" s="19" t="s">
        <v>110</v>
      </c>
    </row>
    <row r="59" spans="1:37" ht="35.1" customHeight="1" x14ac:dyDescent="0.3">
      <c r="A59" s="274" t="s">
        <v>111</v>
      </c>
      <c r="B59" s="275"/>
      <c r="C59" s="275"/>
      <c r="D59" s="275"/>
      <c r="E59" s="275"/>
      <c r="F59" s="275"/>
      <c r="G59" s="275"/>
      <c r="H59" s="275"/>
      <c r="I59" s="275"/>
      <c r="J59" s="275"/>
      <c r="K59" s="275"/>
      <c r="L59" s="275"/>
      <c r="M59" s="275"/>
      <c r="N59" s="276"/>
      <c r="O59" s="92"/>
      <c r="P59" s="2" t="s">
        <v>112</v>
      </c>
      <c r="Q59" s="93" t="s">
        <v>113</v>
      </c>
      <c r="R59" s="94"/>
      <c r="S59" s="94"/>
      <c r="T59" s="94"/>
      <c r="AB59" s="88"/>
      <c r="AC59" s="88"/>
      <c r="AD59" s="88"/>
      <c r="AF59" s="3" t="s">
        <v>114</v>
      </c>
      <c r="AI59" s="19" t="s">
        <v>115</v>
      </c>
    </row>
    <row r="60" spans="1:37" ht="35.1" customHeight="1" thickBot="1" x14ac:dyDescent="0.35">
      <c r="A60" s="277" t="s">
        <v>116</v>
      </c>
      <c r="B60" s="217"/>
      <c r="C60" s="217"/>
      <c r="D60" s="278"/>
      <c r="E60" s="278"/>
      <c r="F60" s="416" t="s">
        <v>117</v>
      </c>
      <c r="G60" s="417"/>
      <c r="H60" s="417"/>
      <c r="I60" s="417"/>
      <c r="J60" s="417"/>
      <c r="K60" s="417"/>
      <c r="L60" s="417"/>
      <c r="M60" s="418"/>
      <c r="N60" s="95"/>
      <c r="O60" s="92"/>
      <c r="P60" s="2" t="s">
        <v>118</v>
      </c>
      <c r="Q60" s="93" t="s">
        <v>119</v>
      </c>
      <c r="R60" s="94"/>
      <c r="S60" s="94"/>
      <c r="T60" s="94"/>
      <c r="W60" s="96"/>
      <c r="AA60" s="3" t="s">
        <v>120</v>
      </c>
      <c r="AF60" s="3" t="s">
        <v>121</v>
      </c>
      <c r="AI60" s="19" t="s">
        <v>122</v>
      </c>
      <c r="AK60" s="3" t="s">
        <v>2</v>
      </c>
    </row>
    <row r="61" spans="1:37" ht="10.5" customHeight="1" thickTop="1" x14ac:dyDescent="0.3">
      <c r="A61" s="24"/>
      <c r="B61" s="25"/>
      <c r="C61" s="25"/>
      <c r="D61" s="97"/>
      <c r="E61" s="97"/>
      <c r="F61" s="40"/>
      <c r="G61" s="40"/>
      <c r="H61" s="98"/>
      <c r="I61" s="98"/>
      <c r="J61" s="98"/>
      <c r="K61" s="98"/>
      <c r="L61" s="98"/>
      <c r="M61" s="98"/>
      <c r="N61" s="95"/>
      <c r="O61" s="99"/>
      <c r="P61" s="100" t="s">
        <v>123</v>
      </c>
      <c r="Q61" s="93" t="s">
        <v>124</v>
      </c>
      <c r="R61" s="94"/>
      <c r="S61" s="94"/>
      <c r="T61" s="94"/>
      <c r="W61" s="96"/>
      <c r="AB61" s="101"/>
      <c r="AC61" s="101"/>
      <c r="AD61" s="101"/>
      <c r="AF61" s="3" t="s">
        <v>125</v>
      </c>
      <c r="AI61" s="19" t="s">
        <v>126</v>
      </c>
      <c r="AK61" s="3" t="s">
        <v>127</v>
      </c>
    </row>
    <row r="62" spans="1:37" ht="36" customHeight="1" thickBot="1" x14ac:dyDescent="0.35">
      <c r="A62" s="24"/>
      <c r="B62" s="25"/>
      <c r="C62" s="25"/>
      <c r="D62" s="217" t="s">
        <v>128</v>
      </c>
      <c r="E62" s="228"/>
      <c r="F62" s="416" t="s">
        <v>45</v>
      </c>
      <c r="G62" s="417"/>
      <c r="H62" s="418"/>
      <c r="I62" s="40"/>
      <c r="J62" s="40"/>
      <c r="K62" s="40"/>
      <c r="L62" s="40"/>
      <c r="M62" s="40"/>
      <c r="N62" s="95"/>
      <c r="O62" s="92"/>
      <c r="P62" s="2" t="s">
        <v>129</v>
      </c>
      <c r="Q62" s="93" t="s">
        <v>130</v>
      </c>
      <c r="R62" s="94"/>
      <c r="S62" s="94"/>
      <c r="T62" s="94"/>
      <c r="AA62" s="3" t="s">
        <v>131</v>
      </c>
      <c r="AF62" s="3" t="s">
        <v>113</v>
      </c>
      <c r="AI62" s="19" t="s">
        <v>132</v>
      </c>
      <c r="AK62" s="3" t="s">
        <v>133</v>
      </c>
    </row>
    <row r="63" spans="1:37" ht="9.75" customHeight="1" thickTop="1" x14ac:dyDescent="0.3">
      <c r="A63" s="24"/>
      <c r="B63" s="25"/>
      <c r="C63" s="25"/>
      <c r="D63" s="25"/>
      <c r="E63" s="102"/>
      <c r="F63" s="287"/>
      <c r="G63" s="287"/>
      <c r="H63" s="287"/>
      <c r="I63" s="27"/>
      <c r="J63" s="27"/>
      <c r="K63" s="40"/>
      <c r="L63" s="40"/>
      <c r="M63" s="40"/>
      <c r="N63" s="95"/>
      <c r="O63" s="99"/>
      <c r="P63" s="103" t="s">
        <v>134</v>
      </c>
      <c r="Q63" s="93" t="s">
        <v>135</v>
      </c>
      <c r="R63" s="94"/>
      <c r="S63" s="94"/>
      <c r="T63" s="94"/>
      <c r="W63" s="3" t="s">
        <v>136</v>
      </c>
      <c r="AA63" s="3" t="s">
        <v>137</v>
      </c>
      <c r="AF63" s="3" t="s">
        <v>138</v>
      </c>
      <c r="AI63" s="19" t="s">
        <v>139</v>
      </c>
      <c r="AK63" s="3" t="s">
        <v>114</v>
      </c>
    </row>
    <row r="64" spans="1:37" ht="23.25" customHeight="1" thickBot="1" x14ac:dyDescent="0.35">
      <c r="A64" s="288" t="s">
        <v>140</v>
      </c>
      <c r="B64" s="289"/>
      <c r="C64" s="289"/>
      <c r="D64" s="289"/>
      <c r="E64" s="289"/>
      <c r="F64" s="289"/>
      <c r="G64" s="289"/>
      <c r="H64" s="289"/>
      <c r="I64" s="104"/>
      <c r="J64" s="105" t="s">
        <v>141</v>
      </c>
      <c r="K64" s="104"/>
      <c r="L64" s="104"/>
      <c r="M64" s="104"/>
      <c r="N64" s="106"/>
      <c r="O64" s="92"/>
      <c r="P64" s="2" t="s">
        <v>142</v>
      </c>
      <c r="Q64" s="93" t="s">
        <v>143</v>
      </c>
      <c r="R64" s="94"/>
      <c r="S64" s="94"/>
      <c r="T64" s="94"/>
      <c r="W64" s="3" t="s">
        <v>144</v>
      </c>
      <c r="AF64" s="3" t="s">
        <v>145</v>
      </c>
      <c r="AI64" s="19" t="s">
        <v>146</v>
      </c>
      <c r="AK64" s="3" t="s">
        <v>147</v>
      </c>
    </row>
    <row r="65" spans="1:37" ht="9" customHeight="1" thickTop="1" thickBot="1" x14ac:dyDescent="0.35">
      <c r="A65" s="107"/>
      <c r="B65" s="108"/>
      <c r="C65" s="108"/>
      <c r="D65" s="108"/>
      <c r="E65" s="108"/>
      <c r="F65" s="108"/>
      <c r="G65" s="108"/>
      <c r="H65" s="79"/>
      <c r="I65" s="108"/>
      <c r="J65" s="108"/>
      <c r="K65" s="108"/>
      <c r="L65" s="108"/>
      <c r="M65" s="108"/>
      <c r="N65" s="109"/>
      <c r="O65" s="92"/>
      <c r="Q65" s="93" t="s">
        <v>148</v>
      </c>
      <c r="W65" s="3" t="s">
        <v>149</v>
      </c>
      <c r="AF65" s="3" t="s">
        <v>150</v>
      </c>
      <c r="AI65" s="19" t="s">
        <v>151</v>
      </c>
      <c r="AK65" s="3" t="s">
        <v>152</v>
      </c>
    </row>
    <row r="66" spans="1:37" ht="33" customHeight="1" thickTop="1" thickBot="1" x14ac:dyDescent="0.35">
      <c r="A66" s="110"/>
      <c r="B66" s="290" t="s">
        <v>153</v>
      </c>
      <c r="C66" s="291"/>
      <c r="D66" s="291"/>
      <c r="E66" s="291"/>
      <c r="F66" s="291"/>
      <c r="G66" s="292"/>
      <c r="H66" s="111"/>
      <c r="I66" s="290" t="s">
        <v>154</v>
      </c>
      <c r="J66" s="291"/>
      <c r="K66" s="291"/>
      <c r="L66" s="291"/>
      <c r="M66" s="292"/>
      <c r="N66" s="18"/>
      <c r="Q66" s="86" t="s">
        <v>121</v>
      </c>
      <c r="W66" s="3" t="s">
        <v>155</v>
      </c>
      <c r="AA66" s="3" t="s">
        <v>156</v>
      </c>
      <c r="AF66" s="3" t="s">
        <v>157</v>
      </c>
      <c r="AI66" s="19" t="s">
        <v>158</v>
      </c>
      <c r="AK66" s="3" t="s">
        <v>159</v>
      </c>
    </row>
    <row r="67" spans="1:37" ht="9.9499999999999993" customHeight="1" thickTop="1" thickBot="1" x14ac:dyDescent="0.35">
      <c r="A67" s="107"/>
      <c r="B67" s="79"/>
      <c r="C67" s="79"/>
      <c r="D67" s="79"/>
      <c r="E67" s="79"/>
      <c r="F67" s="79"/>
      <c r="G67" s="79"/>
      <c r="H67" s="79"/>
      <c r="I67" s="79"/>
      <c r="J67" s="79"/>
      <c r="K67" s="79"/>
      <c r="L67" s="79"/>
      <c r="M67" s="79"/>
      <c r="N67" s="109"/>
      <c r="O67" s="92"/>
      <c r="Q67" s="86" t="s">
        <v>160</v>
      </c>
      <c r="W67" s="3" t="s">
        <v>161</v>
      </c>
      <c r="AF67" s="3" t="s">
        <v>162</v>
      </c>
      <c r="AI67" s="19" t="s">
        <v>163</v>
      </c>
      <c r="AK67" s="3" t="s">
        <v>113</v>
      </c>
    </row>
    <row r="68" spans="1:37" ht="35.1" customHeight="1" thickTop="1" thickBot="1" x14ac:dyDescent="0.35">
      <c r="A68" s="107"/>
      <c r="B68" s="419" t="s">
        <v>691</v>
      </c>
      <c r="C68" s="222"/>
      <c r="D68" s="222"/>
      <c r="E68" s="222"/>
      <c r="F68" s="420"/>
      <c r="G68" s="421"/>
      <c r="H68" s="112"/>
      <c r="I68" s="422" t="s">
        <v>694</v>
      </c>
      <c r="J68" s="420"/>
      <c r="K68" s="420"/>
      <c r="L68" s="420"/>
      <c r="M68" s="421"/>
      <c r="N68" s="109"/>
      <c r="O68" s="113"/>
      <c r="Q68" s="86" t="s">
        <v>164</v>
      </c>
      <c r="W68" s="3" t="s">
        <v>165</v>
      </c>
      <c r="AA68" s="3" t="s">
        <v>166</v>
      </c>
      <c r="AF68" s="3" t="s">
        <v>167</v>
      </c>
      <c r="AI68" s="19" t="s">
        <v>168</v>
      </c>
      <c r="AK68" s="3" t="s">
        <v>169</v>
      </c>
    </row>
    <row r="69" spans="1:37" ht="12" customHeight="1" thickTop="1" thickBot="1" x14ac:dyDescent="0.35">
      <c r="A69" s="107"/>
      <c r="B69" s="204"/>
      <c r="C69" s="204"/>
      <c r="D69" s="204"/>
      <c r="E69" s="204"/>
      <c r="F69" s="204"/>
      <c r="G69" s="204"/>
      <c r="H69" s="114"/>
      <c r="I69" s="114"/>
      <c r="J69" s="114"/>
      <c r="K69" s="114"/>
      <c r="L69" s="114"/>
      <c r="M69" s="114"/>
      <c r="N69" s="109"/>
      <c r="O69" s="113"/>
      <c r="Q69" s="86" t="s">
        <v>170</v>
      </c>
      <c r="W69" s="3" t="s">
        <v>171</v>
      </c>
      <c r="AA69" s="3" t="s">
        <v>172</v>
      </c>
      <c r="AF69" s="3" t="s">
        <v>173</v>
      </c>
      <c r="AI69" s="19" t="s">
        <v>174</v>
      </c>
      <c r="AK69" s="3" t="s">
        <v>175</v>
      </c>
    </row>
    <row r="70" spans="1:37" ht="35.1" customHeight="1" thickTop="1" thickBot="1" x14ac:dyDescent="0.35">
      <c r="A70" s="107"/>
      <c r="B70" s="419" t="s">
        <v>691</v>
      </c>
      <c r="C70" s="222"/>
      <c r="D70" s="222"/>
      <c r="E70" s="222"/>
      <c r="F70" s="420"/>
      <c r="G70" s="421"/>
      <c r="H70" s="112"/>
      <c r="I70" s="422" t="s">
        <v>695</v>
      </c>
      <c r="J70" s="420"/>
      <c r="K70" s="420"/>
      <c r="L70" s="420"/>
      <c r="M70" s="421"/>
      <c r="N70" s="109"/>
      <c r="O70" s="113"/>
      <c r="Q70" s="86" t="s">
        <v>177</v>
      </c>
      <c r="W70" s="3" t="s">
        <v>117</v>
      </c>
      <c r="AA70" s="3" t="s">
        <v>178</v>
      </c>
      <c r="AF70" s="3" t="s">
        <v>179</v>
      </c>
      <c r="AI70" s="19" t="s">
        <v>180</v>
      </c>
      <c r="AK70" s="3" t="s">
        <v>181</v>
      </c>
    </row>
    <row r="71" spans="1:37" ht="12" customHeight="1" thickTop="1" thickBot="1" x14ac:dyDescent="0.35">
      <c r="A71" s="107"/>
      <c r="B71" s="204"/>
      <c r="C71" s="204"/>
      <c r="D71" s="204"/>
      <c r="E71" s="204"/>
      <c r="F71" s="204"/>
      <c r="G71" s="204"/>
      <c r="H71" s="112"/>
      <c r="I71" s="112"/>
      <c r="J71" s="115"/>
      <c r="K71" s="115"/>
      <c r="L71" s="115"/>
      <c r="M71" s="115"/>
      <c r="N71" s="109"/>
      <c r="O71" s="113"/>
      <c r="Q71" s="86" t="s">
        <v>182</v>
      </c>
      <c r="W71" s="3" t="s">
        <v>183</v>
      </c>
      <c r="AA71" s="3" t="s">
        <v>184</v>
      </c>
      <c r="AF71" s="3" t="s">
        <v>185</v>
      </c>
      <c r="AI71" s="19" t="s">
        <v>186</v>
      </c>
      <c r="AK71" s="3" t="s">
        <v>187</v>
      </c>
    </row>
    <row r="72" spans="1:37" ht="35.1" customHeight="1" thickTop="1" thickBot="1" x14ac:dyDescent="0.35">
      <c r="A72" s="107"/>
      <c r="B72" s="419" t="s">
        <v>691</v>
      </c>
      <c r="C72" s="222"/>
      <c r="D72" s="222"/>
      <c r="E72" s="222"/>
      <c r="F72" s="222"/>
      <c r="G72" s="423"/>
      <c r="H72" s="112"/>
      <c r="I72" s="422" t="s">
        <v>697</v>
      </c>
      <c r="J72" s="420"/>
      <c r="K72" s="420"/>
      <c r="L72" s="420"/>
      <c r="M72" s="421"/>
      <c r="N72" s="109"/>
      <c r="O72" s="113"/>
      <c r="Q72" s="86" t="s">
        <v>188</v>
      </c>
      <c r="W72" s="3" t="s">
        <v>189</v>
      </c>
      <c r="AF72" s="3" t="s">
        <v>119</v>
      </c>
      <c r="AI72" s="19" t="s">
        <v>190</v>
      </c>
      <c r="AK72" s="3" t="s">
        <v>191</v>
      </c>
    </row>
    <row r="73" spans="1:37" ht="12" customHeight="1" thickTop="1" thickBot="1" x14ac:dyDescent="0.35">
      <c r="A73" s="107"/>
      <c r="B73" s="114"/>
      <c r="C73" s="114"/>
      <c r="D73" s="114"/>
      <c r="E73" s="114"/>
      <c r="F73" s="114"/>
      <c r="G73" s="114"/>
      <c r="H73" s="112"/>
      <c r="I73" s="112"/>
      <c r="J73" s="115"/>
      <c r="K73" s="115"/>
      <c r="L73" s="115"/>
      <c r="M73" s="115"/>
      <c r="N73" s="109"/>
      <c r="O73" s="113"/>
      <c r="Q73" s="86" t="s">
        <v>143</v>
      </c>
      <c r="W73" s="3" t="s">
        <v>192</v>
      </c>
      <c r="AF73" s="3" t="s">
        <v>160</v>
      </c>
      <c r="AI73" s="19" t="s">
        <v>193</v>
      </c>
      <c r="AK73" s="3" t="s">
        <v>194</v>
      </c>
    </row>
    <row r="74" spans="1:37" ht="35.1" customHeight="1" thickTop="1" thickBot="1" x14ac:dyDescent="0.35">
      <c r="A74" s="107"/>
      <c r="B74" s="419" t="s">
        <v>691</v>
      </c>
      <c r="C74" s="222"/>
      <c r="D74" s="222"/>
      <c r="E74" s="222"/>
      <c r="F74" s="222"/>
      <c r="G74" s="423"/>
      <c r="H74" s="112"/>
      <c r="I74" s="422" t="s">
        <v>696</v>
      </c>
      <c r="J74" s="420"/>
      <c r="K74" s="420"/>
      <c r="L74" s="420"/>
      <c r="M74" s="421"/>
      <c r="N74" s="109"/>
      <c r="O74" s="113"/>
      <c r="Q74" s="86" t="s">
        <v>195</v>
      </c>
      <c r="AF74" s="3" t="s">
        <v>196</v>
      </c>
      <c r="AI74" s="19" t="s">
        <v>197</v>
      </c>
      <c r="AK74" s="3" t="s">
        <v>198</v>
      </c>
    </row>
    <row r="75" spans="1:37" ht="12" customHeight="1" thickTop="1" thickBot="1" x14ac:dyDescent="0.35">
      <c r="A75" s="107"/>
      <c r="B75" s="114"/>
      <c r="C75" s="114"/>
      <c r="D75" s="114"/>
      <c r="E75" s="114"/>
      <c r="F75" s="114"/>
      <c r="G75" s="114"/>
      <c r="H75" s="112"/>
      <c r="I75" s="112"/>
      <c r="J75" s="115"/>
      <c r="K75" s="115"/>
      <c r="L75" s="115"/>
      <c r="M75" s="115"/>
      <c r="N75" s="109"/>
      <c r="O75" s="113"/>
      <c r="Q75" s="86" t="s">
        <v>199</v>
      </c>
      <c r="W75" s="116" t="s">
        <v>2</v>
      </c>
      <c r="AF75" s="3" t="s">
        <v>124</v>
      </c>
      <c r="AI75" s="19" t="s">
        <v>200</v>
      </c>
      <c r="AK75" s="3" t="s">
        <v>201</v>
      </c>
    </row>
    <row r="76" spans="1:37" ht="35.1" customHeight="1" thickTop="1" thickBot="1" x14ac:dyDescent="0.35">
      <c r="A76" s="107"/>
      <c r="B76" s="419" t="s">
        <v>691</v>
      </c>
      <c r="C76" s="222"/>
      <c r="D76" s="222"/>
      <c r="E76" s="222"/>
      <c r="F76" s="222"/>
      <c r="G76" s="423"/>
      <c r="H76" s="112"/>
      <c r="I76" s="422" t="s">
        <v>701</v>
      </c>
      <c r="J76" s="420"/>
      <c r="K76" s="420"/>
      <c r="L76" s="420"/>
      <c r="M76" s="421"/>
      <c r="N76" s="109"/>
      <c r="O76" s="113"/>
      <c r="Q76" s="86" t="s">
        <v>148</v>
      </c>
      <c r="W76" s="116" t="s">
        <v>202</v>
      </c>
      <c r="Z76" s="117" t="s">
        <v>104</v>
      </c>
      <c r="AB76" s="3" t="s">
        <v>203</v>
      </c>
      <c r="AF76" s="3" t="s">
        <v>204</v>
      </c>
      <c r="AI76" s="19" t="s">
        <v>205</v>
      </c>
      <c r="AK76" s="3" t="s">
        <v>150</v>
      </c>
    </row>
    <row r="77" spans="1:37" ht="12" customHeight="1" thickTop="1" thickBot="1" x14ac:dyDescent="0.35">
      <c r="A77" s="107"/>
      <c r="B77" s="114"/>
      <c r="C77" s="114"/>
      <c r="D77" s="114"/>
      <c r="E77" s="114"/>
      <c r="F77" s="114"/>
      <c r="G77" s="114"/>
      <c r="H77" s="112"/>
      <c r="I77" s="112"/>
      <c r="J77" s="115"/>
      <c r="K77" s="115"/>
      <c r="L77" s="115"/>
      <c r="M77" s="115"/>
      <c r="N77" s="109"/>
      <c r="O77" s="113"/>
      <c r="Q77" s="86" t="s">
        <v>179</v>
      </c>
      <c r="W77" s="116">
        <v>1</v>
      </c>
      <c r="Z77" s="117" t="s">
        <v>106</v>
      </c>
      <c r="AB77" s="3" t="s">
        <v>45</v>
      </c>
      <c r="AF77" s="3" t="s">
        <v>206</v>
      </c>
      <c r="AI77" s="19" t="s">
        <v>207</v>
      </c>
      <c r="AK77" s="3" t="s">
        <v>208</v>
      </c>
    </row>
    <row r="78" spans="1:37" ht="35.1" customHeight="1" thickTop="1" thickBot="1" x14ac:dyDescent="0.35">
      <c r="A78" s="107"/>
      <c r="B78" s="236"/>
      <c r="C78" s="282"/>
      <c r="D78" s="282"/>
      <c r="E78" s="282"/>
      <c r="F78" s="282"/>
      <c r="G78" s="286"/>
      <c r="H78" s="112"/>
      <c r="I78" s="285"/>
      <c r="J78" s="283"/>
      <c r="K78" s="283"/>
      <c r="L78" s="283"/>
      <c r="M78" s="284"/>
      <c r="N78" s="109"/>
      <c r="O78" s="113"/>
      <c r="Q78" s="86" t="s">
        <v>173</v>
      </c>
      <c r="AF78" s="3" t="s">
        <v>209</v>
      </c>
      <c r="AI78" s="19" t="s">
        <v>210</v>
      </c>
      <c r="AK78" s="3" t="s">
        <v>211</v>
      </c>
    </row>
    <row r="79" spans="1:37" ht="12.75" customHeight="1" thickTop="1" thickBot="1" x14ac:dyDescent="0.35">
      <c r="A79" s="118"/>
      <c r="B79" s="119"/>
      <c r="C79" s="119"/>
      <c r="D79" s="119"/>
      <c r="E79" s="119"/>
      <c r="F79" s="119"/>
      <c r="G79" s="119"/>
      <c r="H79" s="119"/>
      <c r="I79" s="119"/>
      <c r="J79" s="119"/>
      <c r="K79" s="119"/>
      <c r="L79" s="119"/>
      <c r="M79" s="119"/>
      <c r="N79" s="120"/>
      <c r="O79" s="99"/>
      <c r="Q79" s="86" t="s">
        <v>185</v>
      </c>
      <c r="AD79" s="86"/>
      <c r="AF79" s="3" t="s">
        <v>212</v>
      </c>
      <c r="AI79" s="19" t="s">
        <v>213</v>
      </c>
      <c r="AK79" s="3" t="s">
        <v>214</v>
      </c>
    </row>
    <row r="80" spans="1:37" ht="10.5" customHeight="1" thickTop="1" thickBot="1" x14ac:dyDescent="0.35">
      <c r="A80" s="121"/>
      <c r="B80" s="121"/>
      <c r="C80" s="121"/>
      <c r="D80" s="121"/>
      <c r="E80" s="121"/>
      <c r="F80" s="121"/>
      <c r="G80" s="121"/>
      <c r="H80" s="121"/>
      <c r="I80" s="121"/>
      <c r="J80" s="121"/>
      <c r="K80" s="121"/>
      <c r="L80" s="121"/>
      <c r="M80" s="121"/>
      <c r="N80" s="121"/>
      <c r="O80" s="92"/>
      <c r="Q80" s="86" t="s">
        <v>204</v>
      </c>
      <c r="AD80" s="86"/>
      <c r="AF80" s="3" t="s">
        <v>215</v>
      </c>
      <c r="AI80" s="19" t="s">
        <v>216</v>
      </c>
      <c r="AK80" s="3" t="s">
        <v>217</v>
      </c>
    </row>
    <row r="81" spans="1:37" ht="21" customHeight="1" thickTop="1" x14ac:dyDescent="0.3">
      <c r="A81" s="293" t="s">
        <v>218</v>
      </c>
      <c r="B81" s="294"/>
      <c r="C81" s="294"/>
      <c r="D81" s="294"/>
      <c r="E81" s="294"/>
      <c r="F81" s="294"/>
      <c r="G81" s="122"/>
      <c r="H81" s="123"/>
      <c r="I81" s="123"/>
      <c r="J81" s="123"/>
      <c r="K81" s="123"/>
      <c r="L81" s="123"/>
      <c r="M81" s="124"/>
      <c r="N81" s="125"/>
      <c r="O81" s="92"/>
      <c r="Q81" s="86" t="s">
        <v>206</v>
      </c>
      <c r="AA81" s="4"/>
      <c r="AD81" s="86"/>
      <c r="AF81" s="3" t="s">
        <v>219</v>
      </c>
      <c r="AI81" s="19" t="s">
        <v>220</v>
      </c>
      <c r="AK81" s="3" t="s">
        <v>221</v>
      </c>
    </row>
    <row r="82" spans="1:37" ht="24.75" customHeight="1" thickBot="1" x14ac:dyDescent="0.35">
      <c r="A82" s="295"/>
      <c r="B82" s="296"/>
      <c r="C82" s="296"/>
      <c r="D82" s="296"/>
      <c r="E82" s="296"/>
      <c r="F82" s="296"/>
      <c r="G82" s="25"/>
      <c r="H82" s="297" t="s">
        <v>222</v>
      </c>
      <c r="I82" s="298"/>
      <c r="J82" s="298"/>
      <c r="K82" s="299"/>
      <c r="L82" s="126"/>
      <c r="M82" s="208">
        <v>4</v>
      </c>
      <c r="N82" s="95"/>
      <c r="O82" s="92"/>
      <c r="Q82" s="86" t="s">
        <v>223</v>
      </c>
      <c r="R82" s="127"/>
      <c r="S82" s="127"/>
      <c r="T82" s="127"/>
      <c r="AD82" s="86"/>
      <c r="AF82" s="3" t="s">
        <v>224</v>
      </c>
      <c r="AI82" s="19" t="s">
        <v>225</v>
      </c>
      <c r="AK82" s="3" t="s">
        <v>226</v>
      </c>
    </row>
    <row r="83" spans="1:37" ht="22.5" customHeight="1" thickTop="1" thickBot="1" x14ac:dyDescent="0.35">
      <c r="A83" s="288" t="s">
        <v>227</v>
      </c>
      <c r="B83" s="289"/>
      <c r="C83" s="289"/>
      <c r="D83" s="289"/>
      <c r="E83" s="289"/>
      <c r="F83" s="289"/>
      <c r="G83" s="289"/>
      <c r="H83" s="289"/>
      <c r="I83" s="289"/>
      <c r="J83" s="105" t="s">
        <v>141</v>
      </c>
      <c r="K83" s="128"/>
      <c r="L83" s="128"/>
      <c r="M83" s="128"/>
      <c r="N83" s="129"/>
      <c r="O83" s="92"/>
      <c r="Q83" s="86" t="s">
        <v>228</v>
      </c>
      <c r="R83" s="127"/>
      <c r="S83" s="127"/>
      <c r="T83" s="127"/>
      <c r="AD83" s="86"/>
      <c r="AF83" s="3" t="s">
        <v>229</v>
      </c>
      <c r="AI83" s="19" t="s">
        <v>230</v>
      </c>
      <c r="AK83" s="3" t="s">
        <v>231</v>
      </c>
    </row>
    <row r="84" spans="1:37" ht="8.25" customHeight="1" thickTop="1" thickBot="1" x14ac:dyDescent="0.35">
      <c r="A84" s="89"/>
      <c r="B84" s="90"/>
      <c r="C84" s="90"/>
      <c r="D84" s="90"/>
      <c r="E84" s="90"/>
      <c r="F84" s="90"/>
      <c r="G84" s="90"/>
      <c r="H84" s="90"/>
      <c r="I84" s="90"/>
      <c r="J84" s="90"/>
      <c r="K84" s="90"/>
      <c r="L84" s="90"/>
      <c r="M84" s="90"/>
      <c r="N84" s="64"/>
      <c r="O84" s="92"/>
      <c r="Q84" s="86" t="s">
        <v>232</v>
      </c>
      <c r="R84" s="127"/>
      <c r="S84" s="127"/>
      <c r="T84" s="127"/>
      <c r="AD84" s="86"/>
      <c r="AF84" s="3" t="s">
        <v>233</v>
      </c>
      <c r="AI84" s="19" t="s">
        <v>234</v>
      </c>
      <c r="AK84" s="3" t="s">
        <v>235</v>
      </c>
    </row>
    <row r="85" spans="1:37" ht="30" customHeight="1" thickTop="1" thickBot="1" x14ac:dyDescent="0.35">
      <c r="A85" s="130"/>
      <c r="B85" s="300" t="s">
        <v>236</v>
      </c>
      <c r="C85" s="301"/>
      <c r="D85" s="301"/>
      <c r="E85" s="301"/>
      <c r="F85" s="301"/>
      <c r="G85" s="302"/>
      <c r="H85" s="131"/>
      <c r="I85" s="300" t="s">
        <v>237</v>
      </c>
      <c r="J85" s="301"/>
      <c r="K85" s="301"/>
      <c r="L85" s="301"/>
      <c r="M85" s="302"/>
      <c r="N85" s="131"/>
      <c r="O85" s="92"/>
      <c r="Q85" s="86" t="s">
        <v>238</v>
      </c>
      <c r="AD85" s="86"/>
      <c r="AF85" s="3" t="s">
        <v>239</v>
      </c>
      <c r="AI85" s="19" t="s">
        <v>240</v>
      </c>
      <c r="AK85" s="3" t="s">
        <v>241</v>
      </c>
    </row>
    <row r="86" spans="1:37" ht="9" customHeight="1" thickTop="1" x14ac:dyDescent="0.3">
      <c r="A86" s="132"/>
      <c r="B86" s="133"/>
      <c r="C86" s="133"/>
      <c r="D86" s="133"/>
      <c r="E86" s="133"/>
      <c r="F86" s="133"/>
      <c r="G86" s="133"/>
      <c r="H86" s="133"/>
      <c r="I86" s="133"/>
      <c r="J86" s="133"/>
      <c r="K86" s="133"/>
      <c r="L86" s="133"/>
      <c r="M86" s="133"/>
      <c r="N86" s="134"/>
      <c r="O86" s="92"/>
      <c r="Q86" s="86" t="s">
        <v>242</v>
      </c>
      <c r="AD86" s="86"/>
      <c r="AF86" s="3" t="s">
        <v>243</v>
      </c>
      <c r="AI86" s="19" t="s">
        <v>244</v>
      </c>
      <c r="AK86" s="3" t="s">
        <v>245</v>
      </c>
    </row>
    <row r="87" spans="1:37" ht="30" customHeight="1" thickBot="1" x14ac:dyDescent="0.35">
      <c r="A87" s="132"/>
      <c r="B87" s="416" t="s">
        <v>246</v>
      </c>
      <c r="C87" s="424"/>
      <c r="D87" s="424"/>
      <c r="E87" s="424"/>
      <c r="F87" s="424"/>
      <c r="G87" s="425"/>
      <c r="H87" s="112"/>
      <c r="I87" s="426" t="s">
        <v>692</v>
      </c>
      <c r="J87" s="427"/>
      <c r="K87" s="427"/>
      <c r="L87" s="427"/>
      <c r="M87" s="428"/>
      <c r="N87" s="134"/>
      <c r="O87" s="135"/>
      <c r="Q87" s="86" t="s">
        <v>247</v>
      </c>
      <c r="R87" s="35" t="s">
        <v>237</v>
      </c>
      <c r="S87" s="35"/>
      <c r="T87" s="35"/>
      <c r="U87" s="35" t="s">
        <v>248</v>
      </c>
      <c r="V87" s="35" t="s">
        <v>249</v>
      </c>
      <c r="AD87" s="86"/>
      <c r="AF87" s="3" t="s">
        <v>250</v>
      </c>
      <c r="AI87" s="19" t="s">
        <v>251</v>
      </c>
      <c r="AK87" s="3" t="s">
        <v>252</v>
      </c>
    </row>
    <row r="88" spans="1:37" ht="12" customHeight="1" thickTop="1" x14ac:dyDescent="0.3">
      <c r="A88" s="132"/>
      <c r="B88" s="114"/>
      <c r="C88" s="114"/>
      <c r="D88" s="114"/>
      <c r="E88" s="114"/>
      <c r="F88" s="114"/>
      <c r="G88" s="114"/>
      <c r="H88" s="114"/>
      <c r="I88" s="114"/>
      <c r="J88" s="114"/>
      <c r="K88" s="114"/>
      <c r="L88" s="114"/>
      <c r="M88" s="114"/>
      <c r="N88" s="134"/>
      <c r="O88" s="135"/>
      <c r="Q88" s="86" t="s">
        <v>253</v>
      </c>
      <c r="R88" s="136" t="s">
        <v>138</v>
      </c>
      <c r="S88" s="136" t="s">
        <v>254</v>
      </c>
      <c r="T88" s="137"/>
      <c r="U88" s="138" t="s">
        <v>198</v>
      </c>
      <c r="V88" s="35"/>
      <c r="AD88" s="86"/>
      <c r="AF88" s="3" t="s">
        <v>255</v>
      </c>
      <c r="AI88" s="19" t="s">
        <v>256</v>
      </c>
      <c r="AK88" s="3" t="s">
        <v>257</v>
      </c>
    </row>
    <row r="89" spans="1:37" ht="30" customHeight="1" thickBot="1" x14ac:dyDescent="0.35">
      <c r="A89" s="132"/>
      <c r="B89" s="279"/>
      <c r="C89" s="303"/>
      <c r="D89" s="303"/>
      <c r="E89" s="303"/>
      <c r="F89" s="303"/>
      <c r="G89" s="304"/>
      <c r="H89" s="112"/>
      <c r="I89" s="426" t="s">
        <v>698</v>
      </c>
      <c r="J89" s="427"/>
      <c r="K89" s="427"/>
      <c r="L89" s="427"/>
      <c r="M89" s="428"/>
      <c r="N89" s="134"/>
      <c r="O89" s="135"/>
      <c r="Q89" s="86" t="s">
        <v>258</v>
      </c>
      <c r="R89" s="136" t="s">
        <v>259</v>
      </c>
      <c r="S89" s="136" t="s">
        <v>260</v>
      </c>
      <c r="T89" s="137"/>
      <c r="U89" s="138" t="s">
        <v>150</v>
      </c>
      <c r="V89" s="35"/>
      <c r="AF89" s="3" t="s">
        <v>261</v>
      </c>
      <c r="AI89" s="19" t="s">
        <v>262</v>
      </c>
      <c r="AK89" s="3" t="s">
        <v>263</v>
      </c>
    </row>
    <row r="90" spans="1:37" ht="12" customHeight="1" thickTop="1" x14ac:dyDescent="0.3">
      <c r="A90" s="132"/>
      <c r="B90" s="114"/>
      <c r="C90" s="114"/>
      <c r="D90" s="114"/>
      <c r="E90" s="114"/>
      <c r="F90" s="114"/>
      <c r="G90" s="114"/>
      <c r="H90" s="112"/>
      <c r="I90" s="112"/>
      <c r="J90" s="114"/>
      <c r="K90" s="114"/>
      <c r="L90" s="114"/>
      <c r="M90" s="114"/>
      <c r="N90" s="134"/>
      <c r="O90" s="135"/>
      <c r="Q90" s="86" t="s">
        <v>264</v>
      </c>
      <c r="R90" s="136" t="s">
        <v>265</v>
      </c>
      <c r="S90" s="136" t="s">
        <v>266</v>
      </c>
      <c r="T90" s="137"/>
      <c r="U90" s="138" t="s">
        <v>267</v>
      </c>
      <c r="V90" s="35"/>
      <c r="AF90" s="3" t="s">
        <v>268</v>
      </c>
      <c r="AI90" s="19" t="s">
        <v>269</v>
      </c>
      <c r="AK90" s="3" t="s">
        <v>270</v>
      </c>
    </row>
    <row r="91" spans="1:37" ht="30" customHeight="1" thickBot="1" x14ac:dyDescent="0.35">
      <c r="A91" s="89"/>
      <c r="B91" s="279"/>
      <c r="C91" s="303"/>
      <c r="D91" s="303"/>
      <c r="E91" s="303"/>
      <c r="F91" s="303"/>
      <c r="G91" s="304"/>
      <c r="H91" s="112"/>
      <c r="I91" s="426" t="s">
        <v>699</v>
      </c>
      <c r="J91" s="427"/>
      <c r="K91" s="427"/>
      <c r="L91" s="427"/>
      <c r="M91" s="428"/>
      <c r="N91" s="64"/>
      <c r="O91" s="135"/>
      <c r="Q91" s="86" t="s">
        <v>271</v>
      </c>
      <c r="R91" s="136" t="s">
        <v>272</v>
      </c>
      <c r="S91" s="136" t="s">
        <v>273</v>
      </c>
      <c r="T91" s="137"/>
      <c r="U91" s="138" t="s">
        <v>274</v>
      </c>
      <c r="V91" s="35"/>
      <c r="AF91" s="3" t="s">
        <v>275</v>
      </c>
      <c r="AI91" s="19" t="s">
        <v>276</v>
      </c>
      <c r="AK91" s="3" t="s">
        <v>277</v>
      </c>
    </row>
    <row r="92" spans="1:37" ht="12" customHeight="1" thickTop="1" x14ac:dyDescent="0.3">
      <c r="A92" s="89"/>
      <c r="B92" s="90"/>
      <c r="C92" s="90"/>
      <c r="D92" s="90"/>
      <c r="E92" s="90"/>
      <c r="F92" s="90"/>
      <c r="G92" s="90"/>
      <c r="H92" s="90"/>
      <c r="I92" s="90"/>
      <c r="J92" s="90"/>
      <c r="K92" s="90"/>
      <c r="L92" s="90"/>
      <c r="M92" s="90"/>
      <c r="N92" s="64"/>
      <c r="O92" s="135"/>
      <c r="Q92" s="86" t="s">
        <v>278</v>
      </c>
      <c r="R92" s="136" t="s">
        <v>279</v>
      </c>
      <c r="S92" s="136" t="s">
        <v>280</v>
      </c>
      <c r="T92" s="137"/>
      <c r="U92" s="138" t="s">
        <v>281</v>
      </c>
      <c r="V92" s="35"/>
      <c r="AF92" s="3" t="s">
        <v>282</v>
      </c>
      <c r="AI92" s="19" t="s">
        <v>283</v>
      </c>
      <c r="AK92" s="3" t="s">
        <v>284</v>
      </c>
    </row>
    <row r="93" spans="1:37" ht="30" customHeight="1" thickBot="1" x14ac:dyDescent="0.35">
      <c r="A93" s="139"/>
      <c r="B93" s="279"/>
      <c r="C93" s="303"/>
      <c r="D93" s="303"/>
      <c r="E93" s="303"/>
      <c r="F93" s="303"/>
      <c r="G93" s="304"/>
      <c r="H93" s="140"/>
      <c r="I93" s="461" t="s">
        <v>700</v>
      </c>
      <c r="J93" s="462"/>
      <c r="K93" s="462"/>
      <c r="L93" s="462"/>
      <c r="M93" s="463"/>
      <c r="N93" s="141"/>
      <c r="O93" s="135"/>
      <c r="Q93" s="86" t="s">
        <v>212</v>
      </c>
      <c r="R93" s="142" t="s">
        <v>285</v>
      </c>
      <c r="S93" s="142" t="s">
        <v>286</v>
      </c>
      <c r="T93" s="137"/>
      <c r="U93" s="138" t="s">
        <v>287</v>
      </c>
      <c r="V93" s="35"/>
      <c r="AF93" s="3" t="s">
        <v>288</v>
      </c>
      <c r="AI93" s="19" t="s">
        <v>289</v>
      </c>
      <c r="AK93" s="3" t="s">
        <v>290</v>
      </c>
    </row>
    <row r="94" spans="1:37" ht="12" customHeight="1" thickTop="1" x14ac:dyDescent="0.3">
      <c r="A94" s="130"/>
      <c r="B94" s="8"/>
      <c r="C94" s="8"/>
      <c r="D94" s="8"/>
      <c r="E94" s="21"/>
      <c r="F94" s="8"/>
      <c r="G94" s="8"/>
      <c r="H94" s="143"/>
      <c r="I94" s="209"/>
      <c r="J94" s="210"/>
      <c r="K94" s="211"/>
      <c r="L94" s="209"/>
      <c r="M94" s="209"/>
      <c r="N94" s="144"/>
      <c r="O94" s="135"/>
      <c r="Q94" s="86" t="s">
        <v>219</v>
      </c>
      <c r="R94" s="142" t="s">
        <v>291</v>
      </c>
      <c r="S94" s="142" t="s">
        <v>292</v>
      </c>
      <c r="T94" s="137"/>
      <c r="U94" s="138" t="s">
        <v>293</v>
      </c>
      <c r="V94" s="35"/>
      <c r="AF94" s="3" t="s">
        <v>294</v>
      </c>
      <c r="AI94" s="19" t="s">
        <v>295</v>
      </c>
      <c r="AK94" s="3" t="s">
        <v>296</v>
      </c>
    </row>
    <row r="95" spans="1:37" ht="30" customHeight="1" thickBot="1" x14ac:dyDescent="0.35">
      <c r="A95" s="145"/>
      <c r="B95" s="279"/>
      <c r="C95" s="303"/>
      <c r="D95" s="303"/>
      <c r="E95" s="303"/>
      <c r="F95" s="303"/>
      <c r="G95" s="304"/>
      <c r="H95" s="143"/>
      <c r="I95" s="305"/>
      <c r="J95" s="306"/>
      <c r="K95" s="306"/>
      <c r="L95" s="306"/>
      <c r="M95" s="307"/>
      <c r="N95" s="144"/>
      <c r="O95" s="135"/>
      <c r="Q95" s="86" t="s">
        <v>173</v>
      </c>
      <c r="R95" s="136" t="s">
        <v>297</v>
      </c>
      <c r="S95" s="136" t="s">
        <v>298</v>
      </c>
      <c r="T95" s="137"/>
      <c r="U95" s="138" t="s">
        <v>299</v>
      </c>
      <c r="V95" s="35"/>
      <c r="X95" s="96" t="s">
        <v>300</v>
      </c>
      <c r="Z95" s="96" t="s">
        <v>300</v>
      </c>
      <c r="AF95" s="3" t="s">
        <v>301</v>
      </c>
      <c r="AI95" s="19" t="s">
        <v>302</v>
      </c>
      <c r="AK95" s="3" t="s">
        <v>303</v>
      </c>
    </row>
    <row r="96" spans="1:37" ht="12" customHeight="1" thickTop="1" x14ac:dyDescent="0.3">
      <c r="A96" s="145"/>
      <c r="B96" s="114"/>
      <c r="C96" s="115"/>
      <c r="D96" s="115"/>
      <c r="E96" s="115"/>
      <c r="F96" s="115"/>
      <c r="G96" s="115"/>
      <c r="H96" s="143"/>
      <c r="I96" s="112"/>
      <c r="J96" s="115"/>
      <c r="K96" s="115"/>
      <c r="L96" s="115"/>
      <c r="M96" s="115"/>
      <c r="N96" s="144"/>
      <c r="O96" s="135"/>
      <c r="Q96" s="86" t="s">
        <v>223</v>
      </c>
      <c r="R96" s="136" t="s">
        <v>304</v>
      </c>
      <c r="S96" s="136" t="s">
        <v>305</v>
      </c>
      <c r="T96" s="137"/>
      <c r="U96" s="138" t="s">
        <v>306</v>
      </c>
      <c r="V96" s="35"/>
      <c r="X96" s="96" t="s">
        <v>307</v>
      </c>
      <c r="Z96" s="96" t="s">
        <v>307</v>
      </c>
      <c r="AF96" s="3" t="s">
        <v>308</v>
      </c>
      <c r="AI96" s="19" t="s">
        <v>309</v>
      </c>
      <c r="AK96" s="3" t="s">
        <v>310</v>
      </c>
    </row>
    <row r="97" spans="1:37" ht="30" customHeight="1" thickBot="1" x14ac:dyDescent="0.35">
      <c r="A97" s="145"/>
      <c r="B97" s="279"/>
      <c r="C97" s="303"/>
      <c r="D97" s="303"/>
      <c r="E97" s="303"/>
      <c r="F97" s="303"/>
      <c r="G97" s="304"/>
      <c r="H97" s="143"/>
      <c r="I97" s="305"/>
      <c r="J97" s="306"/>
      <c r="K97" s="306"/>
      <c r="L97" s="306"/>
      <c r="M97" s="307"/>
      <c r="N97" s="146"/>
      <c r="O97" s="135"/>
      <c r="Q97" s="86" t="s">
        <v>284</v>
      </c>
      <c r="R97" s="136" t="s">
        <v>311</v>
      </c>
      <c r="S97" s="136" t="s">
        <v>312</v>
      </c>
      <c r="T97" s="137"/>
      <c r="U97" s="138" t="s">
        <v>313</v>
      </c>
      <c r="V97" s="35"/>
      <c r="X97" s="96" t="s">
        <v>314</v>
      </c>
      <c r="Z97" s="96" t="s">
        <v>314</v>
      </c>
      <c r="AF97" s="3" t="s">
        <v>176</v>
      </c>
      <c r="AI97" s="19" t="s">
        <v>315</v>
      </c>
      <c r="AK97" s="3" t="s">
        <v>316</v>
      </c>
    </row>
    <row r="98" spans="1:37" ht="12" customHeight="1" thickTop="1" thickBot="1" x14ac:dyDescent="0.35">
      <c r="A98" s="147"/>
      <c r="B98" s="148"/>
      <c r="C98" s="148"/>
      <c r="D98" s="148"/>
      <c r="E98" s="148"/>
      <c r="F98" s="148"/>
      <c r="G98" s="148"/>
      <c r="H98" s="148"/>
      <c r="I98" s="148"/>
      <c r="J98" s="148"/>
      <c r="K98" s="148"/>
      <c r="L98" s="148"/>
      <c r="M98" s="148"/>
      <c r="N98" s="149"/>
      <c r="O98" s="92"/>
      <c r="Q98" s="86" t="s">
        <v>264</v>
      </c>
      <c r="R98" s="136" t="s">
        <v>143</v>
      </c>
      <c r="S98" s="136" t="s">
        <v>317</v>
      </c>
      <c r="T98" s="137"/>
      <c r="U98" s="138" t="s">
        <v>318</v>
      </c>
      <c r="V98" s="35"/>
      <c r="X98" s="96" t="s">
        <v>319</v>
      </c>
      <c r="Z98" s="96" t="s">
        <v>319</v>
      </c>
      <c r="AF98" s="3" t="s">
        <v>320</v>
      </c>
      <c r="AI98" s="19" t="s">
        <v>321</v>
      </c>
      <c r="AK98" s="3" t="s">
        <v>322</v>
      </c>
    </row>
    <row r="99" spans="1:37" ht="24.75" customHeight="1" thickTop="1" thickBot="1" x14ac:dyDescent="0.35">
      <c r="A99" s="308" t="s">
        <v>323</v>
      </c>
      <c r="B99" s="309"/>
      <c r="C99" s="309"/>
      <c r="D99" s="309"/>
      <c r="E99" s="309"/>
      <c r="F99" s="309"/>
      <c r="G99" s="309"/>
      <c r="H99" s="309"/>
      <c r="I99" s="309"/>
      <c r="J99" s="309"/>
      <c r="K99" s="309"/>
      <c r="L99" s="309"/>
      <c r="M99" s="309"/>
      <c r="N99" s="310"/>
      <c r="O99" s="92"/>
      <c r="Q99" s="86" t="s">
        <v>209</v>
      </c>
      <c r="R99" s="136" t="s">
        <v>324</v>
      </c>
      <c r="S99" s="136" t="s">
        <v>325</v>
      </c>
      <c r="T99" s="137"/>
      <c r="U99" s="138" t="s">
        <v>177</v>
      </c>
      <c r="V99" s="35"/>
      <c r="X99" s="96" t="s">
        <v>326</v>
      </c>
      <c r="Z99" s="96" t="s">
        <v>326</v>
      </c>
      <c r="AF99" s="3" t="s">
        <v>327</v>
      </c>
      <c r="AI99" s="19" t="s">
        <v>328</v>
      </c>
      <c r="AK99" s="3" t="s">
        <v>318</v>
      </c>
    </row>
    <row r="100" spans="1:37" ht="16.5" customHeight="1" thickTop="1" x14ac:dyDescent="0.3">
      <c r="A100" s="150" t="s">
        <v>329</v>
      </c>
      <c r="B100" s="151"/>
      <c r="C100" s="151"/>
      <c r="D100" s="151"/>
      <c r="E100" s="152"/>
      <c r="F100" s="152"/>
      <c r="G100" s="152"/>
      <c r="H100" s="152"/>
      <c r="I100" s="152"/>
      <c r="J100" s="152"/>
      <c r="K100" s="152"/>
      <c r="L100" s="152"/>
      <c r="M100" s="152"/>
      <c r="N100" s="153"/>
      <c r="O100" s="92"/>
      <c r="Q100" s="86" t="s">
        <v>243</v>
      </c>
      <c r="R100" s="35"/>
      <c r="S100" s="35"/>
      <c r="T100" s="137"/>
      <c r="U100" s="138" t="s">
        <v>330</v>
      </c>
      <c r="V100" s="35"/>
      <c r="X100" s="96" t="s">
        <v>331</v>
      </c>
      <c r="Z100" s="96" t="s">
        <v>331</v>
      </c>
      <c r="AF100" s="3" t="s">
        <v>195</v>
      </c>
      <c r="AI100" s="19" t="s">
        <v>332</v>
      </c>
      <c r="AK100" s="3" t="s">
        <v>333</v>
      </c>
    </row>
    <row r="101" spans="1:37" ht="9.75" customHeight="1" x14ac:dyDescent="0.3">
      <c r="A101" s="154"/>
      <c r="B101" s="155"/>
      <c r="C101" s="155"/>
      <c r="D101" s="156"/>
      <c r="E101" s="156"/>
      <c r="F101" s="27"/>
      <c r="G101" s="27"/>
      <c r="H101" s="156"/>
      <c r="I101" s="156"/>
      <c r="J101" s="156"/>
      <c r="K101" s="156"/>
      <c r="L101" s="156"/>
      <c r="M101" s="157"/>
      <c r="N101" s="158"/>
      <c r="O101" s="92"/>
      <c r="Q101" s="86" t="s">
        <v>250</v>
      </c>
      <c r="R101" s="35"/>
      <c r="S101" s="35"/>
      <c r="T101" s="159"/>
      <c r="U101" s="138" t="s">
        <v>235</v>
      </c>
      <c r="V101" s="35"/>
      <c r="X101" s="96" t="s">
        <v>334</v>
      </c>
      <c r="Z101" s="96" t="s">
        <v>334</v>
      </c>
      <c r="AF101" s="3" t="s">
        <v>335</v>
      </c>
      <c r="AI101" s="19" t="s">
        <v>336</v>
      </c>
      <c r="AK101" s="3" t="s">
        <v>337</v>
      </c>
    </row>
    <row r="102" spans="1:37" ht="46.5" customHeight="1" thickBot="1" x14ac:dyDescent="0.35">
      <c r="A102" s="311" t="s">
        <v>338</v>
      </c>
      <c r="B102" s="312"/>
      <c r="C102" s="312"/>
      <c r="D102" s="312"/>
      <c r="E102" s="416" t="s">
        <v>104</v>
      </c>
      <c r="F102" s="418"/>
      <c r="G102" s="133"/>
      <c r="H102" s="25" t="s">
        <v>339</v>
      </c>
      <c r="I102" s="212" t="s">
        <v>131</v>
      </c>
      <c r="J102" s="2"/>
      <c r="K102" s="217" t="s">
        <v>340</v>
      </c>
      <c r="L102" s="313"/>
      <c r="M102" s="205" t="s">
        <v>341</v>
      </c>
      <c r="N102" s="22"/>
      <c r="O102" s="92"/>
      <c r="Q102" s="86" t="s">
        <v>342</v>
      </c>
      <c r="R102" s="35"/>
      <c r="S102" s="35"/>
      <c r="T102" s="159"/>
      <c r="U102" s="138" t="s">
        <v>245</v>
      </c>
      <c r="V102" s="35"/>
      <c r="X102" s="96" t="s">
        <v>343</v>
      </c>
      <c r="Z102" s="96" t="s">
        <v>343</v>
      </c>
      <c r="AF102" s="3" t="s">
        <v>344</v>
      </c>
      <c r="AI102" s="19" t="s">
        <v>345</v>
      </c>
      <c r="AK102" s="3" t="s">
        <v>346</v>
      </c>
    </row>
    <row r="103" spans="1:37" ht="12" customHeight="1" thickTop="1" x14ac:dyDescent="0.3">
      <c r="A103" s="160"/>
      <c r="B103" s="8"/>
      <c r="C103" s="8"/>
      <c r="D103" s="8"/>
      <c r="E103" s="8"/>
      <c r="F103" s="8"/>
      <c r="G103" s="8"/>
      <c r="H103" s="79"/>
      <c r="I103" s="79"/>
      <c r="J103" s="79"/>
      <c r="K103" s="79"/>
      <c r="L103" s="79"/>
      <c r="M103" s="79"/>
      <c r="N103" s="109"/>
      <c r="O103" s="92"/>
      <c r="Q103" s="86" t="s">
        <v>347</v>
      </c>
      <c r="R103" s="35"/>
      <c r="S103" s="35"/>
      <c r="T103" s="159"/>
      <c r="U103" s="138" t="s">
        <v>252</v>
      </c>
      <c r="V103" s="35"/>
      <c r="X103" s="96" t="s">
        <v>348</v>
      </c>
      <c r="Z103" s="96" t="s">
        <v>348</v>
      </c>
      <c r="AF103" s="3" t="s">
        <v>349</v>
      </c>
      <c r="AI103" s="19" t="s">
        <v>350</v>
      </c>
      <c r="AK103" s="3" t="s">
        <v>351</v>
      </c>
    </row>
    <row r="104" spans="1:37" ht="26.25" customHeight="1" thickBot="1" x14ac:dyDescent="0.35">
      <c r="A104" s="216" t="s">
        <v>352</v>
      </c>
      <c r="B104" s="217"/>
      <c r="C104" s="217"/>
      <c r="D104" s="217"/>
      <c r="E104" s="429" t="s">
        <v>178</v>
      </c>
      <c r="F104" s="430"/>
      <c r="G104" s="430"/>
      <c r="H104" s="431"/>
      <c r="I104" s="161"/>
      <c r="J104" s="312" t="s">
        <v>353</v>
      </c>
      <c r="K104" s="321"/>
      <c r="L104" s="321"/>
      <c r="M104" s="206" t="s">
        <v>354</v>
      </c>
      <c r="N104" s="22"/>
      <c r="O104" s="92"/>
      <c r="Q104" s="86" t="s">
        <v>355</v>
      </c>
      <c r="R104" s="35"/>
      <c r="S104" s="35"/>
      <c r="T104" s="159"/>
      <c r="U104" s="138" t="s">
        <v>277</v>
      </c>
      <c r="V104" s="35"/>
      <c r="X104" s="96" t="s">
        <v>356</v>
      </c>
      <c r="Z104" s="96" t="s">
        <v>356</v>
      </c>
      <c r="AF104" s="3" t="s">
        <v>357</v>
      </c>
      <c r="AI104" s="19" t="s">
        <v>358</v>
      </c>
      <c r="AK104" s="3" t="s">
        <v>267</v>
      </c>
    </row>
    <row r="105" spans="1:37" ht="12" customHeight="1" thickTop="1" x14ac:dyDescent="0.3">
      <c r="A105" s="160"/>
      <c r="B105" s="8"/>
      <c r="C105" s="8"/>
      <c r="D105" s="8"/>
      <c r="E105" s="322"/>
      <c r="F105" s="322"/>
      <c r="G105" s="133"/>
      <c r="H105" s="79"/>
      <c r="I105" s="79"/>
      <c r="J105" s="79"/>
      <c r="K105" s="323"/>
      <c r="L105" s="323"/>
      <c r="M105" s="323"/>
      <c r="N105" s="324"/>
      <c r="O105" s="92"/>
      <c r="Q105" s="86" t="s">
        <v>359</v>
      </c>
      <c r="R105" s="35"/>
      <c r="S105" s="35"/>
      <c r="T105" s="159"/>
      <c r="U105" s="138" t="s">
        <v>360</v>
      </c>
      <c r="V105" s="35"/>
      <c r="X105" s="96" t="s">
        <v>361</v>
      </c>
      <c r="Z105" s="96" t="s">
        <v>361</v>
      </c>
      <c r="AF105" s="3" t="s">
        <v>324</v>
      </c>
      <c r="AI105" s="19" t="s">
        <v>362</v>
      </c>
      <c r="AK105" s="3" t="s">
        <v>363</v>
      </c>
    </row>
    <row r="106" spans="1:37" ht="75" customHeight="1" thickBot="1" x14ac:dyDescent="0.35">
      <c r="A106" s="325" t="s">
        <v>364</v>
      </c>
      <c r="B106" s="326"/>
      <c r="C106" s="326"/>
      <c r="D106" s="327"/>
      <c r="E106" s="328"/>
      <c r="F106" s="329"/>
      <c r="G106" s="329"/>
      <c r="H106" s="329"/>
      <c r="I106" s="329"/>
      <c r="J106" s="329"/>
      <c r="K106" s="329"/>
      <c r="L106" s="329"/>
      <c r="M106" s="330"/>
      <c r="N106" s="162"/>
      <c r="O106" s="92"/>
      <c r="Q106" s="86" t="s">
        <v>161</v>
      </c>
      <c r="R106" s="35"/>
      <c r="S106" s="35"/>
      <c r="T106" s="159"/>
      <c r="U106" s="138" t="s">
        <v>365</v>
      </c>
      <c r="V106" s="35"/>
      <c r="X106" s="96" t="s">
        <v>366</v>
      </c>
      <c r="Z106" s="96" t="s">
        <v>366</v>
      </c>
      <c r="AF106" s="3" t="s">
        <v>199</v>
      </c>
      <c r="AI106" s="19" t="s">
        <v>367</v>
      </c>
      <c r="AK106" s="3" t="s">
        <v>368</v>
      </c>
    </row>
    <row r="107" spans="1:37" ht="10.5" customHeight="1" thickTop="1" thickBot="1" x14ac:dyDescent="0.35">
      <c r="A107" s="163"/>
      <c r="B107" s="164"/>
      <c r="C107" s="164"/>
      <c r="D107" s="164"/>
      <c r="E107" s="314"/>
      <c r="F107" s="314"/>
      <c r="G107" s="165"/>
      <c r="H107" s="108"/>
      <c r="I107" s="108"/>
      <c r="J107" s="108"/>
      <c r="K107" s="315"/>
      <c r="L107" s="315"/>
      <c r="M107" s="315"/>
      <c r="N107" s="316"/>
      <c r="O107" s="92"/>
      <c r="Q107" s="86" t="s">
        <v>311</v>
      </c>
      <c r="R107" s="35"/>
      <c r="S107" s="35"/>
      <c r="T107" s="159"/>
      <c r="U107" s="138" t="s">
        <v>219</v>
      </c>
      <c r="V107" s="35"/>
      <c r="X107" s="96" t="s">
        <v>369</v>
      </c>
      <c r="Z107" s="96" t="s">
        <v>369</v>
      </c>
      <c r="AF107" s="3" t="s">
        <v>370</v>
      </c>
      <c r="AI107" s="19" t="s">
        <v>371</v>
      </c>
      <c r="AK107" s="3" t="s">
        <v>372</v>
      </c>
    </row>
    <row r="108" spans="1:37" ht="7.5" customHeight="1" thickTop="1" thickBot="1" x14ac:dyDescent="0.35">
      <c r="A108" s="166"/>
      <c r="B108" s="26"/>
      <c r="C108" s="26"/>
      <c r="D108" s="26"/>
      <c r="E108" s="133"/>
      <c r="F108" s="133"/>
      <c r="G108" s="133"/>
      <c r="H108" s="79"/>
      <c r="I108" s="79"/>
      <c r="J108" s="79"/>
      <c r="K108" s="167"/>
      <c r="L108" s="167"/>
      <c r="M108" s="167"/>
      <c r="N108" s="168"/>
      <c r="O108" s="92"/>
      <c r="Q108" s="86" t="s">
        <v>176</v>
      </c>
      <c r="R108" s="35"/>
      <c r="S108" s="35"/>
      <c r="T108" s="159"/>
      <c r="U108" s="138" t="s">
        <v>224</v>
      </c>
      <c r="V108" s="35"/>
      <c r="X108" s="96" t="s">
        <v>373</v>
      </c>
      <c r="Z108" s="96" t="s">
        <v>373</v>
      </c>
      <c r="AF108" s="3" t="s">
        <v>148</v>
      </c>
      <c r="AI108" s="19" t="s">
        <v>374</v>
      </c>
      <c r="AK108" s="3" t="s">
        <v>375</v>
      </c>
    </row>
    <row r="109" spans="1:37" ht="60" customHeight="1" thickTop="1" thickBot="1" x14ac:dyDescent="0.35">
      <c r="A109" s="317" t="s">
        <v>376</v>
      </c>
      <c r="B109" s="432"/>
      <c r="C109" s="432"/>
      <c r="D109" s="432"/>
      <c r="E109" s="432"/>
      <c r="F109" s="432"/>
      <c r="G109" s="432"/>
      <c r="H109" s="432"/>
      <c r="I109" s="432"/>
      <c r="J109" s="432"/>
      <c r="K109" s="432"/>
      <c r="L109" s="432"/>
      <c r="M109" s="432"/>
      <c r="N109" s="433"/>
      <c r="O109" s="92"/>
      <c r="Q109" s="86" t="s">
        <v>199</v>
      </c>
      <c r="R109" s="35"/>
      <c r="S109" s="35"/>
      <c r="T109" s="159"/>
      <c r="U109" s="138" t="s">
        <v>377</v>
      </c>
      <c r="V109" s="35"/>
      <c r="X109" s="96" t="s">
        <v>378</v>
      </c>
      <c r="Z109" s="96" t="s">
        <v>378</v>
      </c>
      <c r="AI109" s="19" t="s">
        <v>379</v>
      </c>
      <c r="AK109" s="3" t="s">
        <v>380</v>
      </c>
    </row>
    <row r="110" spans="1:37" ht="7.5" customHeight="1" thickTop="1" thickBot="1" x14ac:dyDescent="0.35">
      <c r="A110" s="169"/>
      <c r="B110" s="9"/>
      <c r="C110" s="9"/>
      <c r="D110" s="9"/>
      <c r="E110" s="170"/>
      <c r="F110" s="170"/>
      <c r="G110" s="170"/>
      <c r="H110" s="171"/>
      <c r="I110" s="171"/>
      <c r="J110" s="171"/>
      <c r="K110" s="172"/>
      <c r="L110" s="172"/>
      <c r="M110" s="172"/>
      <c r="N110" s="173"/>
      <c r="Q110" s="86" t="s">
        <v>114</v>
      </c>
      <c r="R110" s="35"/>
      <c r="S110" s="35"/>
      <c r="T110" s="159"/>
      <c r="U110" s="138" t="s">
        <v>381</v>
      </c>
      <c r="V110" s="35"/>
      <c r="X110" s="96" t="s">
        <v>382</v>
      </c>
      <c r="Z110" s="96" t="s">
        <v>382</v>
      </c>
      <c r="AI110" s="19" t="s">
        <v>383</v>
      </c>
      <c r="AK110" s="3" t="s">
        <v>384</v>
      </c>
    </row>
    <row r="111" spans="1:37" ht="26.25" customHeight="1" thickTop="1" thickBot="1" x14ac:dyDescent="0.35">
      <c r="A111" s="308" t="s">
        <v>385</v>
      </c>
      <c r="B111" s="309"/>
      <c r="C111" s="309"/>
      <c r="D111" s="309"/>
      <c r="E111" s="309"/>
      <c r="F111" s="309"/>
      <c r="G111" s="309"/>
      <c r="H111" s="309"/>
      <c r="I111" s="309"/>
      <c r="J111" s="309"/>
      <c r="K111" s="309"/>
      <c r="L111" s="309"/>
      <c r="M111" s="309"/>
      <c r="N111" s="310"/>
      <c r="O111" s="92"/>
      <c r="Q111" s="86" t="s">
        <v>125</v>
      </c>
      <c r="R111" s="35"/>
      <c r="S111" s="35"/>
      <c r="T111" s="159"/>
      <c r="U111" s="138" t="s">
        <v>268</v>
      </c>
      <c r="V111" s="35"/>
      <c r="X111" s="96" t="s">
        <v>386</v>
      </c>
      <c r="Z111" s="96" t="s">
        <v>386</v>
      </c>
      <c r="AI111" s="19" t="s">
        <v>387</v>
      </c>
      <c r="AK111" s="3" t="s">
        <v>388</v>
      </c>
    </row>
    <row r="112" spans="1:37" ht="20.100000000000001" customHeight="1" thickTop="1" thickBot="1" x14ac:dyDescent="0.35">
      <c r="A112" s="318"/>
      <c r="B112" s="319"/>
      <c r="C112" s="319"/>
      <c r="D112" s="319"/>
      <c r="E112" s="319"/>
      <c r="F112" s="319"/>
      <c r="G112" s="319"/>
      <c r="H112" s="319"/>
      <c r="I112" s="319"/>
      <c r="J112" s="319"/>
      <c r="K112" s="319"/>
      <c r="L112" s="319"/>
      <c r="M112" s="319"/>
      <c r="N112" s="320"/>
      <c r="O112" s="92"/>
      <c r="Q112" s="86" t="s">
        <v>113</v>
      </c>
      <c r="R112" s="35"/>
      <c r="S112" s="35"/>
      <c r="T112" s="159"/>
      <c r="U112" s="138" t="s">
        <v>389</v>
      </c>
      <c r="V112" s="35"/>
      <c r="X112" s="96" t="s">
        <v>390</v>
      </c>
      <c r="Z112" s="96" t="s">
        <v>390</v>
      </c>
      <c r="AI112" s="19" t="s">
        <v>391</v>
      </c>
      <c r="AK112" s="3" t="s">
        <v>392</v>
      </c>
    </row>
    <row r="113" spans="1:37" ht="25.5" customHeight="1" thickTop="1" thickBot="1" x14ac:dyDescent="0.35">
      <c r="A113" s="300"/>
      <c r="B113" s="302"/>
      <c r="C113" s="339" t="s">
        <v>393</v>
      </c>
      <c r="D113" s="340"/>
      <c r="E113" s="341"/>
      <c r="F113" s="301" t="s">
        <v>394</v>
      </c>
      <c r="G113" s="301"/>
      <c r="H113" s="301"/>
      <c r="I113" s="301"/>
      <c r="J113" s="301"/>
      <c r="K113" s="301"/>
      <c r="L113" s="301"/>
      <c r="M113" s="301"/>
      <c r="N113" s="302"/>
      <c r="O113" s="92"/>
      <c r="Q113" s="86" t="s">
        <v>167</v>
      </c>
      <c r="R113" s="35"/>
      <c r="S113" s="35"/>
      <c r="T113" s="159"/>
      <c r="U113" s="138" t="s">
        <v>395</v>
      </c>
      <c r="V113" s="35"/>
      <c r="X113" s="96" t="s">
        <v>396</v>
      </c>
      <c r="Z113" s="96" t="s">
        <v>396</v>
      </c>
      <c r="AI113" s="19" t="s">
        <v>397</v>
      </c>
      <c r="AK113" s="3" t="s">
        <v>398</v>
      </c>
    </row>
    <row r="114" spans="1:37" ht="35.1" customHeight="1" thickTop="1" thickBot="1" x14ac:dyDescent="0.35">
      <c r="A114" s="331">
        <v>1</v>
      </c>
      <c r="B114" s="332"/>
      <c r="C114" s="333"/>
      <c r="D114" s="334"/>
      <c r="E114" s="335"/>
      <c r="F114" s="336"/>
      <c r="G114" s="337"/>
      <c r="H114" s="337"/>
      <c r="I114" s="337"/>
      <c r="J114" s="337"/>
      <c r="K114" s="337"/>
      <c r="L114" s="337"/>
      <c r="M114" s="337"/>
      <c r="N114" s="338"/>
      <c r="O114" s="92"/>
      <c r="Q114" s="86" t="s">
        <v>173</v>
      </c>
      <c r="R114" s="35"/>
      <c r="S114" s="35"/>
      <c r="T114" s="137"/>
      <c r="U114" s="138" t="s">
        <v>194</v>
      </c>
      <c r="V114" s="35"/>
      <c r="X114" s="96" t="s">
        <v>399</v>
      </c>
      <c r="Z114" s="96" t="s">
        <v>399</v>
      </c>
      <c r="AI114" s="19" t="s">
        <v>400</v>
      </c>
      <c r="AK114" s="3" t="s">
        <v>401</v>
      </c>
    </row>
    <row r="115" spans="1:37" ht="35.1" customHeight="1" thickTop="1" thickBot="1" x14ac:dyDescent="0.35">
      <c r="A115" s="331">
        <v>2</v>
      </c>
      <c r="B115" s="332"/>
      <c r="C115" s="333"/>
      <c r="D115" s="334"/>
      <c r="E115" s="335"/>
      <c r="F115" s="336"/>
      <c r="G115" s="337"/>
      <c r="H115" s="337"/>
      <c r="I115" s="337"/>
      <c r="J115" s="337"/>
      <c r="K115" s="337"/>
      <c r="L115" s="337"/>
      <c r="M115" s="337"/>
      <c r="N115" s="338"/>
      <c r="O115" s="92"/>
      <c r="Q115" s="86" t="s">
        <v>196</v>
      </c>
      <c r="R115" s="35"/>
      <c r="S115" s="35"/>
      <c r="T115" s="137"/>
      <c r="U115" s="138" t="s">
        <v>402</v>
      </c>
      <c r="V115" s="35"/>
      <c r="X115" s="96" t="s">
        <v>403</v>
      </c>
      <c r="Z115" s="96" t="s">
        <v>403</v>
      </c>
      <c r="AI115" s="19" t="s">
        <v>404</v>
      </c>
      <c r="AK115" s="3" t="s">
        <v>405</v>
      </c>
    </row>
    <row r="116" spans="1:37" ht="35.1" customHeight="1" thickTop="1" thickBot="1" x14ac:dyDescent="0.35">
      <c r="A116" s="331">
        <v>3</v>
      </c>
      <c r="B116" s="332"/>
      <c r="C116" s="333"/>
      <c r="D116" s="334"/>
      <c r="E116" s="335"/>
      <c r="F116" s="336"/>
      <c r="G116" s="337"/>
      <c r="H116" s="337"/>
      <c r="I116" s="337"/>
      <c r="J116" s="337"/>
      <c r="K116" s="337"/>
      <c r="L116" s="337"/>
      <c r="M116" s="337"/>
      <c r="N116" s="338"/>
      <c r="O116" s="92"/>
      <c r="Q116" s="86" t="s">
        <v>223</v>
      </c>
      <c r="R116" s="35"/>
      <c r="S116" s="35"/>
      <c r="T116" s="137"/>
      <c r="U116" s="138" t="s">
        <v>406</v>
      </c>
      <c r="V116" s="35"/>
      <c r="X116" s="96" t="s">
        <v>407</v>
      </c>
      <c r="Z116" s="96" t="s">
        <v>407</v>
      </c>
      <c r="AI116" s="19" t="s">
        <v>408</v>
      </c>
      <c r="AK116" s="3" t="s">
        <v>409</v>
      </c>
    </row>
    <row r="117" spans="1:37" ht="35.1" customHeight="1" thickTop="1" thickBot="1" x14ac:dyDescent="0.35">
      <c r="A117" s="331">
        <v>4</v>
      </c>
      <c r="B117" s="332"/>
      <c r="C117" s="333"/>
      <c r="D117" s="334"/>
      <c r="E117" s="335"/>
      <c r="F117" s="336"/>
      <c r="G117" s="337"/>
      <c r="H117" s="337"/>
      <c r="I117" s="337"/>
      <c r="J117" s="337"/>
      <c r="K117" s="337"/>
      <c r="L117" s="337"/>
      <c r="M117" s="337"/>
      <c r="N117" s="338"/>
      <c r="O117" s="92"/>
      <c r="Q117" s="86" t="s">
        <v>130</v>
      </c>
      <c r="R117" s="35"/>
      <c r="S117" s="35"/>
      <c r="T117" s="137"/>
      <c r="U117" s="138" t="s">
        <v>410</v>
      </c>
      <c r="V117" s="35"/>
      <c r="X117" s="96" t="s">
        <v>411</v>
      </c>
      <c r="Z117" s="96" t="s">
        <v>411</v>
      </c>
      <c r="AI117" s="19" t="s">
        <v>412</v>
      </c>
      <c r="AK117" s="3" t="s">
        <v>413</v>
      </c>
    </row>
    <row r="118" spans="1:37" ht="35.1" customHeight="1" thickTop="1" thickBot="1" x14ac:dyDescent="0.35">
      <c r="A118" s="331">
        <v>5</v>
      </c>
      <c r="B118" s="332"/>
      <c r="C118" s="333"/>
      <c r="D118" s="334"/>
      <c r="E118" s="335"/>
      <c r="F118" s="336"/>
      <c r="G118" s="337"/>
      <c r="H118" s="337"/>
      <c r="I118" s="337"/>
      <c r="J118" s="337"/>
      <c r="K118" s="337"/>
      <c r="L118" s="337"/>
      <c r="M118" s="337"/>
      <c r="N118" s="338"/>
      <c r="O118" s="92"/>
      <c r="Q118" s="86" t="s">
        <v>414</v>
      </c>
      <c r="R118" s="35"/>
      <c r="S118" s="35"/>
      <c r="T118" s="137"/>
      <c r="U118" s="138" t="s">
        <v>415</v>
      </c>
      <c r="V118" s="35"/>
      <c r="X118" s="96" t="s">
        <v>416</v>
      </c>
      <c r="Z118" s="96" t="s">
        <v>416</v>
      </c>
      <c r="AI118" s="19" t="s">
        <v>417</v>
      </c>
      <c r="AK118" s="3" t="s">
        <v>418</v>
      </c>
    </row>
    <row r="119" spans="1:37" ht="15" customHeight="1" thickTop="1" thickBot="1" x14ac:dyDescent="0.35">
      <c r="A119" s="342"/>
      <c r="B119" s="342"/>
      <c r="C119" s="342"/>
      <c r="D119" s="342"/>
      <c r="E119" s="342"/>
      <c r="F119" s="342"/>
      <c r="G119" s="342"/>
      <c r="H119" s="342"/>
      <c r="I119" s="342"/>
      <c r="J119" s="342"/>
      <c r="K119" s="342"/>
      <c r="L119" s="342"/>
      <c r="M119" s="342"/>
      <c r="N119" s="342"/>
      <c r="O119" s="92"/>
      <c r="Q119" s="86" t="s">
        <v>135</v>
      </c>
      <c r="R119" s="35"/>
      <c r="S119" s="35"/>
      <c r="T119" s="137"/>
      <c r="U119" s="138" t="s">
        <v>419</v>
      </c>
      <c r="V119" s="35"/>
      <c r="X119" s="96" t="s">
        <v>420</v>
      </c>
      <c r="Z119" s="96" t="s">
        <v>420</v>
      </c>
      <c r="AI119" s="19" t="s">
        <v>421</v>
      </c>
      <c r="AK119" s="3" t="s">
        <v>422</v>
      </c>
    </row>
    <row r="120" spans="1:37" ht="43.5" customHeight="1" thickTop="1" thickBot="1" x14ac:dyDescent="0.35">
      <c r="A120" s="300" t="s">
        <v>423</v>
      </c>
      <c r="B120" s="301"/>
      <c r="C120" s="301"/>
      <c r="D120" s="301"/>
      <c r="E120" s="301"/>
      <c r="F120" s="301"/>
      <c r="G120" s="301"/>
      <c r="H120" s="301"/>
      <c r="I120" s="301"/>
      <c r="J120" s="301"/>
      <c r="K120" s="301"/>
      <c r="L120" s="301"/>
      <c r="M120" s="301"/>
      <c r="N120" s="302"/>
      <c r="O120" s="92"/>
      <c r="Q120" s="86" t="s">
        <v>424</v>
      </c>
      <c r="R120" s="35"/>
      <c r="S120" s="35"/>
      <c r="T120" s="137"/>
      <c r="U120" s="138" t="s">
        <v>425</v>
      </c>
      <c r="V120" s="35"/>
      <c r="X120" s="96" t="s">
        <v>426</v>
      </c>
      <c r="Z120" s="96" t="s">
        <v>426</v>
      </c>
      <c r="AC120" s="96"/>
      <c r="AI120" s="19" t="s">
        <v>427</v>
      </c>
      <c r="AK120" s="3" t="s">
        <v>428</v>
      </c>
    </row>
    <row r="121" spans="1:37" ht="34.5" customHeight="1" thickTop="1" thickBot="1" x14ac:dyDescent="0.35">
      <c r="A121" s="343" t="s">
        <v>429</v>
      </c>
      <c r="B121" s="344"/>
      <c r="C121" s="344"/>
      <c r="D121" s="345"/>
      <c r="E121" s="346"/>
      <c r="F121" s="347"/>
      <c r="G121" s="347"/>
      <c r="H121" s="347"/>
      <c r="I121" s="347"/>
      <c r="J121" s="347"/>
      <c r="K121" s="347"/>
      <c r="L121" s="347"/>
      <c r="M121" s="347"/>
      <c r="N121" s="348"/>
      <c r="O121" s="92"/>
      <c r="Q121" s="86" t="s">
        <v>170</v>
      </c>
      <c r="R121" s="35"/>
      <c r="S121" s="35"/>
      <c r="T121" s="137"/>
      <c r="U121" s="138" t="s">
        <v>425</v>
      </c>
      <c r="V121" s="174" t="s">
        <v>393</v>
      </c>
      <c r="X121" s="96" t="s">
        <v>430</v>
      </c>
      <c r="Z121" s="96" t="s">
        <v>430</v>
      </c>
      <c r="AI121" s="19" t="s">
        <v>431</v>
      </c>
      <c r="AK121" s="3" t="s">
        <v>432</v>
      </c>
    </row>
    <row r="122" spans="1:37" ht="30" customHeight="1" thickTop="1" thickBot="1" x14ac:dyDescent="0.35">
      <c r="A122" s="349" t="s">
        <v>433</v>
      </c>
      <c r="B122" s="350"/>
      <c r="C122" s="350"/>
      <c r="D122" s="351"/>
      <c r="E122" s="352" t="s">
        <v>393</v>
      </c>
      <c r="F122" s="353"/>
      <c r="G122" s="354" t="s">
        <v>434</v>
      </c>
      <c r="H122" s="355"/>
      <c r="I122" s="355"/>
      <c r="J122" s="355"/>
      <c r="K122" s="355"/>
      <c r="L122" s="355"/>
      <c r="M122" s="355"/>
      <c r="N122" s="353"/>
      <c r="O122" s="92"/>
      <c r="Q122" s="86" t="s">
        <v>212</v>
      </c>
      <c r="R122" s="35"/>
      <c r="S122" s="35"/>
      <c r="T122" s="137"/>
      <c r="U122" s="138" t="s">
        <v>435</v>
      </c>
      <c r="V122" s="5"/>
      <c r="X122" s="96" t="s">
        <v>436</v>
      </c>
      <c r="Z122" s="96" t="s">
        <v>436</v>
      </c>
      <c r="AI122" s="19" t="s">
        <v>437</v>
      </c>
      <c r="AK122" s="3" t="s">
        <v>438</v>
      </c>
    </row>
    <row r="123" spans="1:37" ht="30" customHeight="1" thickTop="1" thickBot="1" x14ac:dyDescent="0.35">
      <c r="A123" s="175"/>
      <c r="B123" s="176"/>
      <c r="C123" s="176"/>
      <c r="D123" s="177"/>
      <c r="E123" s="434" t="s">
        <v>702</v>
      </c>
      <c r="F123" s="353"/>
      <c r="G123" s="435" t="s">
        <v>440</v>
      </c>
      <c r="H123" s="436"/>
      <c r="I123" s="436"/>
      <c r="J123" s="436"/>
      <c r="K123" s="436"/>
      <c r="L123" s="436"/>
      <c r="M123" s="436"/>
      <c r="N123" s="437"/>
      <c r="O123" s="92"/>
      <c r="Q123" s="86" t="s">
        <v>215</v>
      </c>
      <c r="R123" s="35"/>
      <c r="S123" s="35"/>
      <c r="T123" s="137"/>
      <c r="U123" s="138" t="s">
        <v>441</v>
      </c>
      <c r="V123" s="178" t="s">
        <v>442</v>
      </c>
      <c r="X123" s="96" t="s">
        <v>443</v>
      </c>
      <c r="Z123" s="96" t="s">
        <v>443</v>
      </c>
      <c r="AI123" s="19" t="s">
        <v>444</v>
      </c>
      <c r="AK123" s="3" t="s">
        <v>445</v>
      </c>
    </row>
    <row r="124" spans="1:37" ht="30" customHeight="1" thickTop="1" thickBot="1" x14ac:dyDescent="0.35">
      <c r="A124" s="363"/>
      <c r="B124" s="357"/>
      <c r="C124" s="357"/>
      <c r="D124" s="358"/>
      <c r="E124" s="434" t="s">
        <v>702</v>
      </c>
      <c r="F124" s="353"/>
      <c r="G124" s="438" t="s">
        <v>446</v>
      </c>
      <c r="H124" s="436"/>
      <c r="I124" s="436"/>
      <c r="J124" s="436"/>
      <c r="K124" s="436"/>
      <c r="L124" s="436"/>
      <c r="M124" s="436"/>
      <c r="N124" s="437"/>
      <c r="O124" s="92"/>
      <c r="Q124" s="86" t="s">
        <v>219</v>
      </c>
      <c r="R124" s="35"/>
      <c r="S124" s="35"/>
      <c r="T124" s="137"/>
      <c r="U124" s="138" t="s">
        <v>363</v>
      </c>
      <c r="V124" s="178" t="s">
        <v>447</v>
      </c>
      <c r="X124" s="96" t="s">
        <v>448</v>
      </c>
      <c r="Z124" s="96" t="s">
        <v>448</v>
      </c>
      <c r="AI124" s="19" t="s">
        <v>449</v>
      </c>
      <c r="AK124" s="3" t="s">
        <v>360</v>
      </c>
    </row>
    <row r="125" spans="1:37" ht="30" customHeight="1" thickTop="1" thickBot="1" x14ac:dyDescent="0.35">
      <c r="A125" s="363"/>
      <c r="B125" s="357"/>
      <c r="C125" s="357"/>
      <c r="D125" s="358"/>
      <c r="E125" s="434" t="s">
        <v>702</v>
      </c>
      <c r="F125" s="353"/>
      <c r="G125" s="438" t="s">
        <v>450</v>
      </c>
      <c r="H125" s="436"/>
      <c r="I125" s="436"/>
      <c r="J125" s="436"/>
      <c r="K125" s="436"/>
      <c r="L125" s="436"/>
      <c r="M125" s="436"/>
      <c r="N125" s="437"/>
      <c r="O125" s="92"/>
      <c r="Q125" s="86" t="s">
        <v>224</v>
      </c>
      <c r="R125" s="35"/>
      <c r="S125" s="35"/>
      <c r="T125" s="137"/>
      <c r="U125" s="138" t="s">
        <v>432</v>
      </c>
      <c r="V125" s="178" t="s">
        <v>439</v>
      </c>
      <c r="X125" s="96" t="s">
        <v>451</v>
      </c>
      <c r="Z125" s="96" t="s">
        <v>451</v>
      </c>
      <c r="AI125" s="19" t="s">
        <v>452</v>
      </c>
      <c r="AK125" s="3" t="s">
        <v>365</v>
      </c>
    </row>
    <row r="126" spans="1:37" ht="30" customHeight="1" thickTop="1" thickBot="1" x14ac:dyDescent="0.35">
      <c r="A126" s="356"/>
      <c r="B126" s="357"/>
      <c r="C126" s="357"/>
      <c r="D126" s="358"/>
      <c r="E126" s="359"/>
      <c r="F126" s="353"/>
      <c r="G126" s="360"/>
      <c r="H126" s="361"/>
      <c r="I126" s="361"/>
      <c r="J126" s="361"/>
      <c r="K126" s="361"/>
      <c r="L126" s="361"/>
      <c r="M126" s="361"/>
      <c r="N126" s="362"/>
      <c r="O126" s="92"/>
      <c r="Q126" s="86" t="s">
        <v>233</v>
      </c>
      <c r="R126" s="35"/>
      <c r="S126" s="35"/>
      <c r="T126" s="137"/>
      <c r="U126" s="138" t="s">
        <v>445</v>
      </c>
      <c r="V126" s="178" t="s">
        <v>453</v>
      </c>
      <c r="X126" s="96" t="s">
        <v>454</v>
      </c>
      <c r="Z126" s="96" t="s">
        <v>454</v>
      </c>
      <c r="AI126" s="19" t="s">
        <v>455</v>
      </c>
      <c r="AK126" s="3" t="s">
        <v>219</v>
      </c>
    </row>
    <row r="127" spans="1:37" ht="30" customHeight="1" thickTop="1" thickBot="1" x14ac:dyDescent="0.35">
      <c r="A127" s="356"/>
      <c r="B127" s="357"/>
      <c r="C127" s="357"/>
      <c r="D127" s="358"/>
      <c r="E127" s="359"/>
      <c r="F127" s="353"/>
      <c r="G127" s="360"/>
      <c r="H127" s="361"/>
      <c r="I127" s="361"/>
      <c r="J127" s="361"/>
      <c r="K127" s="361"/>
      <c r="L127" s="361"/>
      <c r="M127" s="361"/>
      <c r="N127" s="362"/>
      <c r="O127" s="92"/>
      <c r="Q127" s="86" t="s">
        <v>255</v>
      </c>
      <c r="R127" s="35"/>
      <c r="S127" s="35"/>
      <c r="T127" s="137"/>
      <c r="U127" s="138" t="s">
        <v>456</v>
      </c>
      <c r="V127" s="35"/>
      <c r="X127" s="96" t="s">
        <v>457</v>
      </c>
      <c r="Z127" s="96" t="s">
        <v>457</v>
      </c>
      <c r="AI127" s="19" t="s">
        <v>458</v>
      </c>
      <c r="AK127" s="3" t="s">
        <v>459</v>
      </c>
    </row>
    <row r="128" spans="1:37" ht="34.5" customHeight="1" thickTop="1" thickBot="1" x14ac:dyDescent="0.35">
      <c r="A128" s="383" t="s">
        <v>460</v>
      </c>
      <c r="B128" s="384"/>
      <c r="C128" s="384"/>
      <c r="D128" s="385"/>
      <c r="E128" s="386" t="s">
        <v>461</v>
      </c>
      <c r="F128" s="386"/>
      <c r="G128" s="386"/>
      <c r="H128" s="386"/>
      <c r="I128" s="386"/>
      <c r="J128" s="386"/>
      <c r="K128" s="386"/>
      <c r="L128" s="386"/>
      <c r="M128" s="386"/>
      <c r="N128" s="387"/>
      <c r="O128" s="92"/>
      <c r="Q128" s="86" t="s">
        <v>261</v>
      </c>
      <c r="R128" s="35"/>
      <c r="S128" s="35"/>
      <c r="T128" s="137"/>
      <c r="U128" s="138" t="s">
        <v>462</v>
      </c>
      <c r="V128" s="35"/>
      <c r="X128" s="96" t="s">
        <v>463</v>
      </c>
      <c r="Z128" s="96" t="s">
        <v>463</v>
      </c>
      <c r="AI128" s="19" t="s">
        <v>464</v>
      </c>
      <c r="AK128" s="3" t="s">
        <v>465</v>
      </c>
    </row>
    <row r="129" spans="1:37" ht="12.75" customHeight="1" thickTop="1" x14ac:dyDescent="0.3">
      <c r="A129" s="464" t="s">
        <v>703</v>
      </c>
      <c r="B129" s="465"/>
      <c r="C129" s="465"/>
      <c r="D129" s="465"/>
      <c r="E129" s="465"/>
      <c r="F129" s="465"/>
      <c r="G129" s="465"/>
      <c r="H129" s="465"/>
      <c r="I129" s="465"/>
      <c r="J129" s="465"/>
      <c r="K129" s="465"/>
      <c r="L129" s="465"/>
      <c r="M129" s="465"/>
      <c r="N129" s="466"/>
      <c r="O129" s="92"/>
      <c r="Q129" s="86" t="s">
        <v>268</v>
      </c>
      <c r="R129" s="35"/>
      <c r="S129" s="35"/>
      <c r="T129" s="137"/>
      <c r="U129" s="138" t="s">
        <v>466</v>
      </c>
      <c r="V129" s="35"/>
      <c r="X129" s="96" t="s">
        <v>467</v>
      </c>
      <c r="Z129" s="96" t="s">
        <v>467</v>
      </c>
      <c r="AI129" s="19" t="s">
        <v>468</v>
      </c>
      <c r="AK129" s="3" t="s">
        <v>469</v>
      </c>
    </row>
    <row r="130" spans="1:37" ht="12.75" customHeight="1" x14ac:dyDescent="0.3">
      <c r="A130" s="467"/>
      <c r="B130" s="468"/>
      <c r="C130" s="468"/>
      <c r="D130" s="468"/>
      <c r="E130" s="468"/>
      <c r="F130" s="468"/>
      <c r="G130" s="468"/>
      <c r="H130" s="468"/>
      <c r="I130" s="468"/>
      <c r="J130" s="468"/>
      <c r="K130" s="468"/>
      <c r="L130" s="468"/>
      <c r="M130" s="468"/>
      <c r="N130" s="469"/>
      <c r="O130" s="92"/>
      <c r="Q130" s="86" t="s">
        <v>275</v>
      </c>
      <c r="R130" s="35"/>
      <c r="S130" s="35"/>
      <c r="T130" s="137"/>
      <c r="U130" s="138" t="s">
        <v>470</v>
      </c>
      <c r="V130" s="35"/>
      <c r="X130" s="96" t="s">
        <v>471</v>
      </c>
      <c r="Z130" s="96" t="s">
        <v>471</v>
      </c>
      <c r="AI130" s="19" t="s">
        <v>472</v>
      </c>
      <c r="AK130" s="3" t="s">
        <v>224</v>
      </c>
    </row>
    <row r="131" spans="1:37" ht="12.75" customHeight="1" x14ac:dyDescent="0.3">
      <c r="A131" s="467"/>
      <c r="B131" s="468"/>
      <c r="C131" s="468"/>
      <c r="D131" s="468"/>
      <c r="E131" s="468"/>
      <c r="F131" s="468"/>
      <c r="G131" s="468"/>
      <c r="H131" s="468"/>
      <c r="I131" s="468"/>
      <c r="J131" s="468"/>
      <c r="K131" s="468"/>
      <c r="L131" s="468"/>
      <c r="M131" s="468"/>
      <c r="N131" s="469"/>
      <c r="O131" s="92"/>
      <c r="Q131" s="86" t="s">
        <v>282</v>
      </c>
      <c r="R131" s="35"/>
      <c r="S131" s="35"/>
      <c r="T131" s="137"/>
      <c r="U131" s="138" t="s">
        <v>473</v>
      </c>
      <c r="V131" s="35"/>
      <c r="X131" s="96" t="s">
        <v>474</v>
      </c>
      <c r="Z131" s="96" t="s">
        <v>474</v>
      </c>
      <c r="AI131" s="19" t="s">
        <v>475</v>
      </c>
      <c r="AK131" s="3" t="s">
        <v>476</v>
      </c>
    </row>
    <row r="132" spans="1:37" ht="12.75" customHeight="1" x14ac:dyDescent="0.3">
      <c r="A132" s="467"/>
      <c r="B132" s="468"/>
      <c r="C132" s="468"/>
      <c r="D132" s="468"/>
      <c r="E132" s="468"/>
      <c r="F132" s="468"/>
      <c r="G132" s="468"/>
      <c r="H132" s="468"/>
      <c r="I132" s="468"/>
      <c r="J132" s="468"/>
      <c r="K132" s="468"/>
      <c r="L132" s="468"/>
      <c r="M132" s="468"/>
      <c r="N132" s="469"/>
      <c r="O132" s="92"/>
      <c r="Q132" s="86" t="s">
        <v>288</v>
      </c>
      <c r="R132" s="35"/>
      <c r="S132" s="35"/>
      <c r="T132" s="159"/>
      <c r="U132" s="138" t="s">
        <v>167</v>
      </c>
      <c r="V132" s="35"/>
      <c r="X132" s="96" t="s">
        <v>477</v>
      </c>
      <c r="Z132" s="96" t="s">
        <v>477</v>
      </c>
      <c r="AI132" s="19" t="s">
        <v>478</v>
      </c>
      <c r="AK132" s="3" t="s">
        <v>377</v>
      </c>
    </row>
    <row r="133" spans="1:37" ht="12.75" customHeight="1" x14ac:dyDescent="0.3">
      <c r="A133" s="467"/>
      <c r="B133" s="468"/>
      <c r="C133" s="468"/>
      <c r="D133" s="468"/>
      <c r="E133" s="468"/>
      <c r="F133" s="468"/>
      <c r="G133" s="468"/>
      <c r="H133" s="468"/>
      <c r="I133" s="468"/>
      <c r="J133" s="468"/>
      <c r="K133" s="468"/>
      <c r="L133" s="468"/>
      <c r="M133" s="468"/>
      <c r="N133" s="469"/>
      <c r="O133" s="92"/>
      <c r="Q133" s="86" t="s">
        <v>294</v>
      </c>
      <c r="R133" s="35"/>
      <c r="S133" s="35"/>
      <c r="T133" s="159"/>
      <c r="U133" s="138" t="s">
        <v>479</v>
      </c>
      <c r="V133" s="35"/>
      <c r="X133" s="96" t="s">
        <v>480</v>
      </c>
      <c r="Z133" s="96" t="s">
        <v>480</v>
      </c>
      <c r="AI133" s="19" t="s">
        <v>481</v>
      </c>
      <c r="AK133" s="3" t="s">
        <v>482</v>
      </c>
    </row>
    <row r="134" spans="1:37" ht="12.75" customHeight="1" x14ac:dyDescent="0.3">
      <c r="A134" s="467"/>
      <c r="B134" s="468"/>
      <c r="C134" s="468"/>
      <c r="D134" s="468"/>
      <c r="E134" s="468"/>
      <c r="F134" s="468"/>
      <c r="G134" s="468"/>
      <c r="H134" s="468"/>
      <c r="I134" s="468"/>
      <c r="J134" s="468"/>
      <c r="K134" s="468"/>
      <c r="L134" s="468"/>
      <c r="M134" s="468"/>
      <c r="N134" s="469"/>
      <c r="O134" s="92"/>
      <c r="Q134" s="86" t="s">
        <v>483</v>
      </c>
      <c r="R134" s="35"/>
      <c r="S134" s="35"/>
      <c r="T134" s="159"/>
      <c r="U134" s="138" t="s">
        <v>484</v>
      </c>
      <c r="V134" s="35"/>
      <c r="X134" s="96" t="s">
        <v>485</v>
      </c>
      <c r="Z134" s="96" t="s">
        <v>485</v>
      </c>
      <c r="AI134" s="19" t="s">
        <v>486</v>
      </c>
      <c r="AK134" s="3" t="s">
        <v>381</v>
      </c>
    </row>
    <row r="135" spans="1:37" ht="17.25" customHeight="1" thickBot="1" x14ac:dyDescent="0.35">
      <c r="A135" s="470"/>
      <c r="B135" s="471"/>
      <c r="C135" s="471"/>
      <c r="D135" s="471"/>
      <c r="E135" s="471"/>
      <c r="F135" s="471"/>
      <c r="G135" s="471"/>
      <c r="H135" s="471"/>
      <c r="I135" s="471"/>
      <c r="J135" s="471"/>
      <c r="K135" s="471"/>
      <c r="L135" s="471"/>
      <c r="M135" s="471"/>
      <c r="N135" s="472"/>
      <c r="O135" s="92"/>
      <c r="Q135" s="86" t="s">
        <v>487</v>
      </c>
      <c r="R135" s="35"/>
      <c r="S135" s="35"/>
      <c r="T135" s="137"/>
      <c r="U135" s="138" t="s">
        <v>127</v>
      </c>
      <c r="V135" s="35"/>
      <c r="X135" s="96" t="s">
        <v>488</v>
      </c>
      <c r="Z135" s="96" t="s">
        <v>488</v>
      </c>
      <c r="AI135" s="19" t="s">
        <v>489</v>
      </c>
      <c r="AK135" s="3" t="s">
        <v>490</v>
      </c>
    </row>
    <row r="136" spans="1:37" ht="7.5" customHeight="1" thickTop="1" thickBot="1" x14ac:dyDescent="0.35">
      <c r="A136" s="179"/>
      <c r="B136" s="67"/>
      <c r="C136" s="67"/>
      <c r="D136" s="67"/>
      <c r="E136" s="66"/>
      <c r="F136" s="67"/>
      <c r="G136" s="67"/>
      <c r="H136" s="180"/>
      <c r="I136" s="180"/>
      <c r="J136" s="180"/>
      <c r="K136" s="180"/>
      <c r="L136" s="180"/>
      <c r="M136" s="181"/>
      <c r="N136" s="182"/>
      <c r="O136" s="92"/>
      <c r="Q136" s="86" t="s">
        <v>491</v>
      </c>
      <c r="R136" s="35"/>
      <c r="S136" s="35"/>
      <c r="T136" s="137"/>
      <c r="U136" s="138" t="s">
        <v>114</v>
      </c>
      <c r="V136" s="35"/>
      <c r="X136" s="96" t="s">
        <v>492</v>
      </c>
      <c r="Z136" s="96" t="s">
        <v>492</v>
      </c>
      <c r="AI136" s="19" t="s">
        <v>493</v>
      </c>
      <c r="AK136" s="3" t="s">
        <v>494</v>
      </c>
    </row>
    <row r="137" spans="1:37" ht="23.25" customHeight="1" thickTop="1" thickBot="1" x14ac:dyDescent="0.35">
      <c r="A137" s="388" t="s">
        <v>495</v>
      </c>
      <c r="B137" s="389"/>
      <c r="C137" s="389"/>
      <c r="D137" s="389"/>
      <c r="E137" s="389"/>
      <c r="F137" s="389"/>
      <c r="G137" s="389"/>
      <c r="H137" s="389"/>
      <c r="I137" s="389"/>
      <c r="J137" s="389"/>
      <c r="K137" s="389"/>
      <c r="L137" s="389"/>
      <c r="M137" s="389"/>
      <c r="N137" s="390"/>
      <c r="O137" s="92"/>
      <c r="Q137" s="86" t="s">
        <v>182</v>
      </c>
      <c r="R137" s="35"/>
      <c r="S137" s="35"/>
      <c r="T137" s="137"/>
      <c r="U137" s="138" t="s">
        <v>147</v>
      </c>
      <c r="V137" s="35"/>
      <c r="X137" s="96" t="s">
        <v>496</v>
      </c>
      <c r="Z137" s="96" t="s">
        <v>496</v>
      </c>
      <c r="AI137" s="19" t="s">
        <v>497</v>
      </c>
      <c r="AK137" s="3" t="s">
        <v>498</v>
      </c>
    </row>
    <row r="138" spans="1:37" ht="23.25" customHeight="1" thickTop="1" x14ac:dyDescent="0.3">
      <c r="A138" s="183"/>
      <c r="B138" s="184"/>
      <c r="C138" s="184"/>
      <c r="D138" s="184"/>
      <c r="E138" s="184"/>
      <c r="F138" s="184"/>
      <c r="G138" s="185"/>
      <c r="H138" s="184"/>
      <c r="I138" s="184"/>
      <c r="J138" s="184"/>
      <c r="K138" s="184"/>
      <c r="L138" s="184"/>
      <c r="M138" s="184"/>
      <c r="N138" s="186"/>
      <c r="O138" s="92"/>
      <c r="Q138" s="86"/>
      <c r="R138" s="35"/>
      <c r="S138" s="35"/>
      <c r="T138" s="137"/>
      <c r="U138" s="138"/>
      <c r="V138" s="35"/>
      <c r="X138" s="96"/>
      <c r="Z138" s="96"/>
      <c r="AI138" s="19" t="s">
        <v>499</v>
      </c>
    </row>
    <row r="139" spans="1:37" ht="12.75" customHeight="1" x14ac:dyDescent="0.3">
      <c r="A139" s="187"/>
      <c r="B139" s="373" t="s">
        <v>688</v>
      </c>
      <c r="C139" s="374"/>
      <c r="D139" s="374"/>
      <c r="E139" s="374"/>
      <c r="F139" s="375"/>
      <c r="G139" s="8"/>
      <c r="H139" s="188"/>
      <c r="I139" s="188"/>
      <c r="J139" s="188"/>
      <c r="K139" s="373" t="s">
        <v>689</v>
      </c>
      <c r="L139" s="374"/>
      <c r="M139" s="375"/>
      <c r="N139" s="39"/>
      <c r="O139" s="92"/>
      <c r="Q139" s="86" t="s">
        <v>395</v>
      </c>
      <c r="R139" s="35"/>
      <c r="S139" s="35"/>
      <c r="T139" s="137"/>
      <c r="U139" s="138" t="s">
        <v>208</v>
      </c>
      <c r="V139" s="35"/>
      <c r="X139" s="96" t="s">
        <v>500</v>
      </c>
      <c r="Z139" s="96" t="s">
        <v>500</v>
      </c>
      <c r="AI139" s="19" t="s">
        <v>501</v>
      </c>
      <c r="AK139" s="3" t="s">
        <v>502</v>
      </c>
    </row>
    <row r="140" spans="1:37" ht="12.75" customHeight="1" x14ac:dyDescent="0.3">
      <c r="A140" s="187"/>
      <c r="B140" s="376"/>
      <c r="C140" s="377"/>
      <c r="D140" s="377"/>
      <c r="E140" s="377"/>
      <c r="F140" s="378"/>
      <c r="G140" s="126"/>
      <c r="H140" s="8"/>
      <c r="I140" s="8"/>
      <c r="J140" s="8"/>
      <c r="K140" s="376"/>
      <c r="L140" s="377"/>
      <c r="M140" s="378"/>
      <c r="N140" s="39"/>
      <c r="O140" s="92"/>
      <c r="Q140" s="86" t="s">
        <v>503</v>
      </c>
      <c r="R140" s="35"/>
      <c r="S140" s="35"/>
      <c r="T140" s="137"/>
      <c r="U140" s="138" t="s">
        <v>504</v>
      </c>
      <c r="V140" s="35"/>
      <c r="X140" s="96" t="s">
        <v>505</v>
      </c>
      <c r="Z140" s="96" t="s">
        <v>505</v>
      </c>
      <c r="AI140" s="19" t="s">
        <v>506</v>
      </c>
      <c r="AK140" s="3" t="s">
        <v>507</v>
      </c>
    </row>
    <row r="141" spans="1:37" ht="12.75" customHeight="1" x14ac:dyDescent="0.3">
      <c r="A141" s="187"/>
      <c r="B141" s="376"/>
      <c r="C141" s="377"/>
      <c r="D141" s="377"/>
      <c r="E141" s="377"/>
      <c r="F141" s="378"/>
      <c r="G141" s="126"/>
      <c r="H141" s="37"/>
      <c r="I141" s="37"/>
      <c r="J141" s="37"/>
      <c r="K141" s="376"/>
      <c r="L141" s="377"/>
      <c r="M141" s="378"/>
      <c r="N141" s="189"/>
      <c r="O141" s="92"/>
      <c r="Q141" s="86" t="s">
        <v>143</v>
      </c>
      <c r="R141" s="35"/>
      <c r="S141" s="35"/>
      <c r="T141" s="137"/>
      <c r="U141" s="138" t="s">
        <v>508</v>
      </c>
      <c r="V141" s="35"/>
      <c r="X141" s="96" t="s">
        <v>509</v>
      </c>
      <c r="Z141" s="96" t="s">
        <v>509</v>
      </c>
      <c r="AI141" s="19" t="s">
        <v>510</v>
      </c>
      <c r="AK141" s="3" t="s">
        <v>268</v>
      </c>
    </row>
    <row r="142" spans="1:37" ht="12.75" customHeight="1" thickBot="1" x14ac:dyDescent="0.35">
      <c r="A142" s="187"/>
      <c r="B142" s="379"/>
      <c r="C142" s="380"/>
      <c r="D142" s="380"/>
      <c r="E142" s="380"/>
      <c r="F142" s="381"/>
      <c r="G142" s="126"/>
      <c r="H142" s="8"/>
      <c r="I142" s="8"/>
      <c r="J142" s="8"/>
      <c r="K142" s="379"/>
      <c r="L142" s="380"/>
      <c r="M142" s="381"/>
      <c r="N142" s="39"/>
      <c r="O142" s="92"/>
      <c r="Q142" s="86" t="s">
        <v>357</v>
      </c>
      <c r="R142" s="35"/>
      <c r="S142" s="35"/>
      <c r="T142" s="137"/>
      <c r="U142" s="138" t="s">
        <v>296</v>
      </c>
      <c r="V142" s="35"/>
      <c r="X142" s="96" t="s">
        <v>511</v>
      </c>
      <c r="Z142" s="96" t="s">
        <v>511</v>
      </c>
      <c r="AI142" s="19" t="s">
        <v>512</v>
      </c>
      <c r="AK142" s="3" t="s">
        <v>513</v>
      </c>
    </row>
    <row r="143" spans="1:37" ht="43.5" customHeight="1" thickTop="1" x14ac:dyDescent="0.3">
      <c r="A143" s="187"/>
      <c r="B143" s="252" t="s">
        <v>514</v>
      </c>
      <c r="C143" s="252"/>
      <c r="D143" s="252"/>
      <c r="E143" s="252"/>
      <c r="F143" s="252"/>
      <c r="G143" s="190"/>
      <c r="H143" s="41"/>
      <c r="I143" s="41"/>
      <c r="J143" s="41"/>
      <c r="K143" s="252" t="s">
        <v>515</v>
      </c>
      <c r="L143" s="252"/>
      <c r="M143" s="252"/>
      <c r="N143" s="43"/>
      <c r="R143" s="35"/>
      <c r="S143" s="35"/>
      <c r="T143" s="137"/>
      <c r="U143" s="138" t="s">
        <v>516</v>
      </c>
      <c r="V143" s="35"/>
      <c r="X143" s="96" t="s">
        <v>517</v>
      </c>
      <c r="Z143" s="96" t="s">
        <v>517</v>
      </c>
      <c r="AI143" s="19" t="s">
        <v>518</v>
      </c>
      <c r="AK143" s="3" t="s">
        <v>519</v>
      </c>
    </row>
    <row r="144" spans="1:37" ht="12.75" customHeight="1" x14ac:dyDescent="0.3">
      <c r="A144" s="187"/>
      <c r="B144" s="364"/>
      <c r="C144" s="365"/>
      <c r="D144" s="365"/>
      <c r="E144" s="365"/>
      <c r="F144" s="366"/>
      <c r="G144" s="8"/>
      <c r="H144" s="8"/>
      <c r="I144" s="8"/>
      <c r="J144" s="8"/>
      <c r="K144" s="373" t="s">
        <v>520</v>
      </c>
      <c r="L144" s="374"/>
      <c r="M144" s="375"/>
      <c r="N144" s="39"/>
      <c r="R144" s="35"/>
      <c r="S144" s="35"/>
      <c r="T144" s="137"/>
      <c r="U144" s="138" t="s">
        <v>521</v>
      </c>
      <c r="V144" s="35"/>
      <c r="X144" s="96" t="s">
        <v>522</v>
      </c>
      <c r="Z144" s="96" t="s">
        <v>522</v>
      </c>
      <c r="AI144" s="19" t="s">
        <v>523</v>
      </c>
      <c r="AK144" s="3" t="s">
        <v>524</v>
      </c>
    </row>
    <row r="145" spans="1:37" ht="12.75" customHeight="1" x14ac:dyDescent="0.3">
      <c r="A145" s="187"/>
      <c r="B145" s="367"/>
      <c r="C145" s="368"/>
      <c r="D145" s="368"/>
      <c r="E145" s="368"/>
      <c r="F145" s="369"/>
      <c r="G145" s="8"/>
      <c r="H145" s="8"/>
      <c r="I145" s="8"/>
      <c r="J145" s="8"/>
      <c r="K145" s="376"/>
      <c r="L145" s="377"/>
      <c r="M145" s="378"/>
      <c r="N145" s="39"/>
      <c r="R145" s="35"/>
      <c r="S145" s="35"/>
      <c r="T145" s="137"/>
      <c r="U145" s="138" t="s">
        <v>525</v>
      </c>
      <c r="V145" s="35"/>
      <c r="X145" s="96" t="s">
        <v>526</v>
      </c>
      <c r="Z145" s="96" t="s">
        <v>526</v>
      </c>
      <c r="AI145" s="19" t="s">
        <v>527</v>
      </c>
      <c r="AK145" s="3" t="s">
        <v>528</v>
      </c>
    </row>
    <row r="146" spans="1:37" ht="12.75" customHeight="1" thickBot="1" x14ac:dyDescent="0.35">
      <c r="A146" s="187"/>
      <c r="B146" s="370"/>
      <c r="C146" s="371"/>
      <c r="D146" s="371"/>
      <c r="E146" s="371"/>
      <c r="F146" s="372"/>
      <c r="G146" s="8"/>
      <c r="H146" s="8"/>
      <c r="I146" s="8"/>
      <c r="J146" s="8"/>
      <c r="K146" s="379"/>
      <c r="L146" s="380"/>
      <c r="M146" s="381"/>
      <c r="N146" s="39"/>
      <c r="R146" s="35"/>
      <c r="S146" s="35"/>
      <c r="T146" s="137"/>
      <c r="U146" s="138" t="s">
        <v>529</v>
      </c>
      <c r="V146" s="35"/>
      <c r="X146" s="96" t="s">
        <v>530</v>
      </c>
      <c r="Z146" s="96" t="s">
        <v>530</v>
      </c>
      <c r="AI146" s="19" t="s">
        <v>531</v>
      </c>
      <c r="AK146" s="3" t="s">
        <v>532</v>
      </c>
    </row>
    <row r="147" spans="1:37" ht="18" customHeight="1" thickTop="1" x14ac:dyDescent="0.3">
      <c r="A147" s="187"/>
      <c r="B147" s="252" t="s">
        <v>533</v>
      </c>
      <c r="C147" s="252"/>
      <c r="D147" s="252"/>
      <c r="E147" s="252"/>
      <c r="F147" s="252"/>
      <c r="G147" s="133"/>
      <c r="H147" s="79"/>
      <c r="I147" s="79"/>
      <c r="J147" s="79"/>
      <c r="K147" s="382" t="s">
        <v>534</v>
      </c>
      <c r="L147" s="382"/>
      <c r="M147" s="382"/>
      <c r="N147" s="191"/>
      <c r="R147" s="35"/>
      <c r="S147" s="35"/>
      <c r="T147" s="137"/>
      <c r="U147" s="138" t="s">
        <v>535</v>
      </c>
      <c r="V147" s="35"/>
      <c r="X147" s="96" t="s">
        <v>536</v>
      </c>
      <c r="Z147" s="96" t="s">
        <v>536</v>
      </c>
      <c r="AI147" s="19" t="s">
        <v>537</v>
      </c>
      <c r="AK147" s="3" t="s">
        <v>456</v>
      </c>
    </row>
    <row r="148" spans="1:37" ht="12.75" customHeight="1" x14ac:dyDescent="0.3">
      <c r="A148" s="187"/>
      <c r="B148" s="8"/>
      <c r="C148" s="8"/>
      <c r="D148" s="8"/>
      <c r="E148" s="36"/>
      <c r="F148" s="8"/>
      <c r="G148" s="8"/>
      <c r="H148" s="8"/>
      <c r="I148" s="8"/>
      <c r="J148" s="8"/>
      <c r="K148" s="391"/>
      <c r="L148" s="391"/>
      <c r="M148" s="391"/>
      <c r="N148" s="392"/>
      <c r="R148" s="35"/>
      <c r="S148" s="35"/>
      <c r="T148" s="137"/>
      <c r="U148" s="138" t="s">
        <v>538</v>
      </c>
      <c r="V148" s="35"/>
      <c r="X148" s="96" t="s">
        <v>539</v>
      </c>
      <c r="Z148" s="96" t="s">
        <v>539</v>
      </c>
      <c r="AI148" s="19" t="s">
        <v>540</v>
      </c>
      <c r="AK148" s="3" t="s">
        <v>541</v>
      </c>
    </row>
    <row r="149" spans="1:37" ht="12.75" customHeight="1" x14ac:dyDescent="0.3">
      <c r="A149" s="187"/>
      <c r="B149" s="8"/>
      <c r="C149" s="8"/>
      <c r="D149" s="8"/>
      <c r="E149" s="36"/>
      <c r="F149" s="8"/>
      <c r="G149" s="8"/>
      <c r="H149" s="8"/>
      <c r="I149" s="8"/>
      <c r="J149" s="8"/>
      <c r="K149" s="192"/>
      <c r="L149" s="192"/>
      <c r="M149" s="193"/>
      <c r="N149" s="194"/>
      <c r="R149" s="35"/>
      <c r="S149" s="35"/>
      <c r="T149" s="137"/>
      <c r="U149" s="138" t="s">
        <v>542</v>
      </c>
      <c r="V149" s="35"/>
      <c r="X149" s="96" t="s">
        <v>543</v>
      </c>
      <c r="Z149" s="96" t="s">
        <v>543</v>
      </c>
      <c r="AI149" s="19" t="s">
        <v>544</v>
      </c>
      <c r="AK149" s="3" t="s">
        <v>545</v>
      </c>
    </row>
    <row r="150" spans="1:37" ht="12.75" customHeight="1" x14ac:dyDescent="0.3">
      <c r="A150" s="187"/>
      <c r="B150" s="8"/>
      <c r="C150" s="8"/>
      <c r="D150" s="8"/>
      <c r="E150" s="36"/>
      <c r="F150" s="393">
        <v>42522</v>
      </c>
      <c r="G150" s="394"/>
      <c r="H150" s="395"/>
      <c r="I150" s="126"/>
      <c r="J150" s="126"/>
      <c r="K150" s="8"/>
      <c r="L150" s="8"/>
      <c r="M150" s="36"/>
      <c r="N150" s="39"/>
      <c r="R150" s="35"/>
      <c r="S150" s="35"/>
      <c r="T150" s="137"/>
      <c r="U150" s="138" t="s">
        <v>303</v>
      </c>
      <c r="V150" s="35"/>
      <c r="X150" s="96" t="s">
        <v>546</v>
      </c>
      <c r="Z150" s="96" t="s">
        <v>546</v>
      </c>
      <c r="AI150" s="19" t="s">
        <v>547</v>
      </c>
      <c r="AK150" s="3" t="s">
        <v>548</v>
      </c>
    </row>
    <row r="151" spans="1:37" ht="12.75" customHeight="1" x14ac:dyDescent="0.3">
      <c r="A151" s="187"/>
      <c r="B151" s="8"/>
      <c r="C151" s="8"/>
      <c r="D151" s="8"/>
      <c r="E151" s="36"/>
      <c r="F151" s="396"/>
      <c r="G151" s="397"/>
      <c r="H151" s="398"/>
      <c r="I151" s="126"/>
      <c r="J151" s="126"/>
      <c r="K151" s="8"/>
      <c r="L151" s="8"/>
      <c r="M151" s="36"/>
      <c r="N151" s="39"/>
      <c r="R151" s="35"/>
      <c r="S151" s="35"/>
      <c r="T151" s="137"/>
      <c r="U151" s="138" t="s">
        <v>368</v>
      </c>
      <c r="V151" s="35"/>
      <c r="X151" s="96" t="s">
        <v>549</v>
      </c>
      <c r="Z151" s="96" t="s">
        <v>549</v>
      </c>
      <c r="AI151" s="19" t="s">
        <v>550</v>
      </c>
      <c r="AK151" s="3" t="s">
        <v>551</v>
      </c>
    </row>
    <row r="152" spans="1:37" ht="24" customHeight="1" thickBot="1" x14ac:dyDescent="0.35">
      <c r="A152" s="187"/>
      <c r="B152" s="8"/>
      <c r="C152" s="402" t="s">
        <v>552</v>
      </c>
      <c r="D152" s="402"/>
      <c r="E152" s="402"/>
      <c r="F152" s="399"/>
      <c r="G152" s="400"/>
      <c r="H152" s="401"/>
      <c r="I152" s="126"/>
      <c r="J152" s="126"/>
      <c r="K152" s="195"/>
      <c r="L152" s="195"/>
      <c r="M152" s="195"/>
      <c r="N152" s="194"/>
      <c r="R152" s="35"/>
      <c r="S152" s="35"/>
      <c r="T152" s="137"/>
      <c r="U152" s="138" t="s">
        <v>553</v>
      </c>
      <c r="V152" s="35"/>
      <c r="X152" s="96" t="s">
        <v>554</v>
      </c>
      <c r="Z152" s="96" t="s">
        <v>554</v>
      </c>
      <c r="AI152" s="19" t="s">
        <v>555</v>
      </c>
      <c r="AK152" s="3" t="s">
        <v>556</v>
      </c>
    </row>
    <row r="153" spans="1:37" ht="20.25" customHeight="1" thickTop="1" x14ac:dyDescent="0.3">
      <c r="A153" s="187"/>
      <c r="B153" s="8"/>
      <c r="C153" s="8"/>
      <c r="D153" s="40"/>
      <c r="E153" s="40"/>
      <c r="F153" s="403" t="s">
        <v>557</v>
      </c>
      <c r="G153" s="403"/>
      <c r="H153" s="403"/>
      <c r="I153" s="133"/>
      <c r="J153" s="133"/>
      <c r="K153" s="40"/>
      <c r="L153" s="40"/>
      <c r="M153" s="40"/>
      <c r="N153" s="196"/>
      <c r="R153" s="35"/>
      <c r="S153" s="35"/>
      <c r="T153" s="137"/>
      <c r="U153" s="138" t="s">
        <v>558</v>
      </c>
      <c r="V153" s="35"/>
      <c r="X153" s="96" t="s">
        <v>559</v>
      </c>
      <c r="Z153" s="96" t="s">
        <v>559</v>
      </c>
      <c r="AI153" s="19" t="s">
        <v>560</v>
      </c>
      <c r="AK153" s="3" t="s">
        <v>561</v>
      </c>
    </row>
    <row r="154" spans="1:37" ht="12.75" customHeight="1" thickBot="1" x14ac:dyDescent="0.35">
      <c r="A154" s="65"/>
      <c r="B154" s="52"/>
      <c r="C154" s="52"/>
      <c r="D154" s="52"/>
      <c r="E154" s="197"/>
      <c r="F154" s="52"/>
      <c r="G154" s="52"/>
      <c r="H154" s="52"/>
      <c r="I154" s="52"/>
      <c r="J154" s="52"/>
      <c r="K154" s="52"/>
      <c r="L154" s="52"/>
      <c r="M154" s="197"/>
      <c r="N154" s="198"/>
      <c r="R154" s="35"/>
      <c r="S154" s="35"/>
      <c r="T154" s="137"/>
      <c r="U154" s="138" t="s">
        <v>562</v>
      </c>
      <c r="V154" s="35"/>
      <c r="X154" s="96" t="s">
        <v>563</v>
      </c>
      <c r="Z154" s="96" t="s">
        <v>563</v>
      </c>
      <c r="AI154" s="19" t="s">
        <v>564</v>
      </c>
      <c r="AK154" s="3" t="s">
        <v>483</v>
      </c>
    </row>
    <row r="155" spans="1:37" ht="12.75" customHeight="1" thickTop="1" thickBot="1" x14ac:dyDescent="0.35">
      <c r="R155" s="35"/>
      <c r="S155" s="35"/>
      <c r="T155" s="137"/>
      <c r="U155" s="138" t="s">
        <v>565</v>
      </c>
      <c r="V155" s="35"/>
      <c r="X155" s="96" t="s">
        <v>566</v>
      </c>
      <c r="Z155" s="96" t="s">
        <v>566</v>
      </c>
      <c r="AI155" s="19" t="s">
        <v>567</v>
      </c>
      <c r="AK155" s="3" t="s">
        <v>177</v>
      </c>
    </row>
    <row r="156" spans="1:37" ht="35.25" customHeight="1" thickTop="1" thickBot="1" x14ac:dyDescent="0.35">
      <c r="A156" s="213" t="s">
        <v>568</v>
      </c>
      <c r="B156" s="255"/>
      <c r="C156" s="255"/>
      <c r="D156" s="255"/>
      <c r="E156" s="255"/>
      <c r="F156" s="255"/>
      <c r="G156" s="255"/>
      <c r="H156" s="255"/>
      <c r="I156" s="255"/>
      <c r="J156" s="255"/>
      <c r="K156" s="255"/>
      <c r="L156" s="255"/>
      <c r="M156" s="255"/>
      <c r="N156" s="256"/>
      <c r="R156" s="35"/>
      <c r="S156" s="35"/>
      <c r="T156" s="137"/>
      <c r="U156" s="138" t="s">
        <v>569</v>
      </c>
      <c r="V156" s="35"/>
      <c r="X156" s="96" t="s">
        <v>570</v>
      </c>
      <c r="Z156" s="96" t="s">
        <v>570</v>
      </c>
      <c r="AI156" s="19" t="s">
        <v>571</v>
      </c>
      <c r="AK156" s="3" t="s">
        <v>572</v>
      </c>
    </row>
    <row r="157" spans="1:37" ht="12.75" customHeight="1" thickTop="1" thickBot="1" x14ac:dyDescent="0.35">
      <c r="R157" s="35"/>
      <c r="S157" s="35"/>
      <c r="T157" s="159"/>
      <c r="U157" s="138" t="s">
        <v>573</v>
      </c>
      <c r="V157" s="35"/>
      <c r="X157" s="96" t="s">
        <v>574</v>
      </c>
      <c r="Z157" s="96" t="s">
        <v>574</v>
      </c>
      <c r="AI157" s="19" t="s">
        <v>575</v>
      </c>
      <c r="AK157" s="3" t="s">
        <v>576</v>
      </c>
    </row>
    <row r="158" spans="1:37" ht="12.75" customHeight="1" thickTop="1" x14ac:dyDescent="0.3">
      <c r="A158" s="201"/>
      <c r="B158" s="58"/>
      <c r="C158" s="58"/>
      <c r="D158" s="58"/>
      <c r="E158" s="10"/>
      <c r="F158" s="58"/>
      <c r="G158" s="58"/>
      <c r="H158" s="58"/>
      <c r="I158" s="58"/>
      <c r="J158" s="58"/>
      <c r="K158" s="58"/>
      <c r="L158" s="58"/>
      <c r="M158" s="10"/>
      <c r="N158" s="11"/>
      <c r="R158" s="35"/>
      <c r="S158" s="35"/>
      <c r="T158" s="159"/>
      <c r="U158" s="138" t="s">
        <v>577</v>
      </c>
      <c r="V158" s="35"/>
      <c r="X158" s="96" t="s">
        <v>578</v>
      </c>
      <c r="Z158" s="96" t="s">
        <v>578</v>
      </c>
      <c r="AI158" s="19" t="s">
        <v>579</v>
      </c>
      <c r="AK158" s="3" t="s">
        <v>580</v>
      </c>
    </row>
    <row r="159" spans="1:37" ht="12.75" customHeight="1" x14ac:dyDescent="0.3">
      <c r="A159" s="20"/>
      <c r="N159" s="22"/>
      <c r="R159" s="35"/>
      <c r="S159" s="35"/>
      <c r="T159" s="159"/>
      <c r="U159" s="138" t="s">
        <v>581</v>
      </c>
      <c r="V159" s="35"/>
      <c r="X159" s="96" t="s">
        <v>582</v>
      </c>
      <c r="Z159" s="96" t="s">
        <v>582</v>
      </c>
      <c r="AI159" s="19" t="s">
        <v>583</v>
      </c>
      <c r="AK159" s="3" t="s">
        <v>584</v>
      </c>
    </row>
    <row r="160" spans="1:37" ht="12.75" customHeight="1" x14ac:dyDescent="0.3">
      <c r="A160" s="20"/>
      <c r="N160" s="22"/>
      <c r="R160" s="35"/>
      <c r="S160" s="35"/>
      <c r="T160" s="159"/>
      <c r="U160" s="138" t="s">
        <v>585</v>
      </c>
      <c r="V160" s="35"/>
      <c r="X160" s="96" t="s">
        <v>586</v>
      </c>
      <c r="Z160" s="96" t="s">
        <v>586</v>
      </c>
      <c r="AI160" s="19" t="s">
        <v>587</v>
      </c>
      <c r="AK160" s="3" t="s">
        <v>287</v>
      </c>
    </row>
    <row r="161" spans="1:37" ht="12.75" customHeight="1" x14ac:dyDescent="0.3">
      <c r="A161" s="20"/>
      <c r="N161" s="22"/>
      <c r="R161" s="35"/>
      <c r="S161" s="35"/>
      <c r="T161" s="159"/>
      <c r="U161" s="138" t="s">
        <v>588</v>
      </c>
      <c r="V161" s="35"/>
      <c r="X161" s="96" t="s">
        <v>589</v>
      </c>
      <c r="Z161" s="96" t="s">
        <v>589</v>
      </c>
      <c r="AI161" s="19" t="s">
        <v>590</v>
      </c>
      <c r="AK161" s="3" t="s">
        <v>389</v>
      </c>
    </row>
    <row r="162" spans="1:37" ht="12.75" customHeight="1" x14ac:dyDescent="0.3">
      <c r="A162" s="20"/>
      <c r="N162" s="22"/>
      <c r="R162" s="35"/>
      <c r="S162" s="35"/>
      <c r="T162" s="159"/>
      <c r="U162" s="138" t="s">
        <v>591</v>
      </c>
      <c r="V162" s="35"/>
      <c r="X162" s="96" t="s">
        <v>592</v>
      </c>
      <c r="Z162" s="96" t="s">
        <v>592</v>
      </c>
      <c r="AI162" s="19" t="s">
        <v>593</v>
      </c>
      <c r="AK162" s="3" t="s">
        <v>594</v>
      </c>
    </row>
    <row r="163" spans="1:37" ht="12.75" customHeight="1" x14ac:dyDescent="0.3">
      <c r="A163" s="20"/>
      <c r="B163" s="364"/>
      <c r="C163" s="365"/>
      <c r="D163" s="365"/>
      <c r="E163" s="365"/>
      <c r="F163" s="366"/>
      <c r="G163" s="8"/>
      <c r="H163" s="8"/>
      <c r="I163" s="8"/>
      <c r="J163" s="8"/>
      <c r="K163" s="364"/>
      <c r="L163" s="365"/>
      <c r="M163" s="366"/>
      <c r="N163" s="22"/>
      <c r="R163" s="35"/>
      <c r="S163" s="35"/>
      <c r="T163" s="159"/>
      <c r="U163" s="138" t="s">
        <v>595</v>
      </c>
      <c r="V163" s="35"/>
      <c r="X163" s="96" t="s">
        <v>596</v>
      </c>
      <c r="Z163" s="96" t="s">
        <v>596</v>
      </c>
      <c r="AI163" s="19" t="s">
        <v>597</v>
      </c>
      <c r="AK163" s="3" t="s">
        <v>462</v>
      </c>
    </row>
    <row r="164" spans="1:37" ht="12.75" customHeight="1" x14ac:dyDescent="0.3">
      <c r="A164" s="20"/>
      <c r="B164" s="367"/>
      <c r="C164" s="368"/>
      <c r="D164" s="368"/>
      <c r="E164" s="368"/>
      <c r="F164" s="369"/>
      <c r="G164" s="8"/>
      <c r="H164" s="8"/>
      <c r="I164" s="8"/>
      <c r="J164" s="8"/>
      <c r="K164" s="367"/>
      <c r="L164" s="368"/>
      <c r="M164" s="369"/>
      <c r="N164" s="22"/>
      <c r="R164" s="35"/>
      <c r="S164" s="35"/>
      <c r="T164" s="137"/>
      <c r="U164" s="138" t="s">
        <v>231</v>
      </c>
      <c r="V164" s="35"/>
      <c r="X164" s="96" t="s">
        <v>598</v>
      </c>
      <c r="Z164" s="96" t="s">
        <v>598</v>
      </c>
      <c r="AI164" s="19" t="s">
        <v>599</v>
      </c>
      <c r="AK164" s="3" t="s">
        <v>600</v>
      </c>
    </row>
    <row r="165" spans="1:37" ht="27.75" customHeight="1" thickBot="1" x14ac:dyDescent="0.35">
      <c r="A165" s="20"/>
      <c r="B165" s="370"/>
      <c r="C165" s="371"/>
      <c r="D165" s="371"/>
      <c r="E165" s="371"/>
      <c r="F165" s="372"/>
      <c r="G165" s="8"/>
      <c r="H165" s="8"/>
      <c r="I165" s="8"/>
      <c r="J165" s="8"/>
      <c r="K165" s="370"/>
      <c r="L165" s="371"/>
      <c r="M165" s="372"/>
      <c r="N165" s="22"/>
      <c r="R165" s="35"/>
      <c r="S165" s="35"/>
      <c r="T165" s="137"/>
      <c r="U165" s="138" t="s">
        <v>241</v>
      </c>
      <c r="V165" s="35"/>
      <c r="X165" s="96" t="s">
        <v>601</v>
      </c>
      <c r="Z165" s="96" t="s">
        <v>601</v>
      </c>
      <c r="AI165" s="19" t="s">
        <v>602</v>
      </c>
      <c r="AK165" s="3" t="s">
        <v>466</v>
      </c>
    </row>
    <row r="166" spans="1:37" ht="30.75" customHeight="1" thickTop="1" x14ac:dyDescent="0.3">
      <c r="A166" s="20"/>
      <c r="B166" s="252" t="s">
        <v>603</v>
      </c>
      <c r="C166" s="252"/>
      <c r="D166" s="252"/>
      <c r="E166" s="252"/>
      <c r="F166" s="252"/>
      <c r="G166" s="133"/>
      <c r="H166" s="79"/>
      <c r="I166" s="79"/>
      <c r="J166" s="79"/>
      <c r="K166" s="382" t="s">
        <v>604</v>
      </c>
      <c r="L166" s="382"/>
      <c r="M166" s="382"/>
      <c r="N166" s="22"/>
      <c r="R166" s="35"/>
      <c r="S166" s="35"/>
      <c r="T166" s="137"/>
      <c r="U166" s="138" t="s">
        <v>270</v>
      </c>
      <c r="V166" s="35"/>
      <c r="X166" s="96" t="s">
        <v>605</v>
      </c>
      <c r="Z166" s="96" t="s">
        <v>605</v>
      </c>
      <c r="AI166" s="19" t="s">
        <v>606</v>
      </c>
      <c r="AK166" s="3" t="s">
        <v>607</v>
      </c>
    </row>
    <row r="167" spans="1:37" ht="12.75" customHeight="1" x14ac:dyDescent="0.3">
      <c r="A167" s="20"/>
      <c r="N167" s="22"/>
      <c r="R167" s="35"/>
      <c r="S167" s="35"/>
      <c r="T167" s="137"/>
      <c r="U167" s="138" t="s">
        <v>322</v>
      </c>
      <c r="V167" s="35"/>
      <c r="X167" s="96" t="s">
        <v>608</v>
      </c>
      <c r="Z167" s="96" t="s">
        <v>608</v>
      </c>
      <c r="AI167" s="19" t="s">
        <v>609</v>
      </c>
      <c r="AK167" s="3" t="s">
        <v>395</v>
      </c>
    </row>
    <row r="168" spans="1:37" ht="12.75" customHeight="1" x14ac:dyDescent="0.3">
      <c r="A168" s="20"/>
      <c r="N168" s="22"/>
      <c r="R168" s="35"/>
      <c r="S168" s="35"/>
      <c r="T168" s="137"/>
      <c r="U168" s="138" t="s">
        <v>375</v>
      </c>
      <c r="V168" s="35"/>
      <c r="X168" s="96" t="s">
        <v>610</v>
      </c>
      <c r="Z168" s="96" t="s">
        <v>610</v>
      </c>
      <c r="AI168" s="19" t="s">
        <v>611</v>
      </c>
      <c r="AK168" s="3" t="s">
        <v>612</v>
      </c>
    </row>
    <row r="169" spans="1:37" ht="12.75" customHeight="1" x14ac:dyDescent="0.3">
      <c r="A169" s="20"/>
      <c r="N169" s="22"/>
      <c r="R169" s="35"/>
      <c r="S169" s="35"/>
      <c r="T169" s="137"/>
      <c r="U169" s="138" t="s">
        <v>380</v>
      </c>
      <c r="V169" s="35"/>
      <c r="X169" s="96" t="s">
        <v>613</v>
      </c>
      <c r="Z169" s="96" t="s">
        <v>613</v>
      </c>
      <c r="AI169" s="19" t="s">
        <v>614</v>
      </c>
      <c r="AK169" s="3" t="s">
        <v>615</v>
      </c>
    </row>
    <row r="170" spans="1:37" ht="12.75" customHeight="1" thickBot="1" x14ac:dyDescent="0.35">
      <c r="A170" s="65"/>
      <c r="B170" s="52"/>
      <c r="C170" s="52"/>
      <c r="D170" s="52"/>
      <c r="E170" s="197"/>
      <c r="F170" s="52"/>
      <c r="G170" s="52"/>
      <c r="H170" s="52"/>
      <c r="I170" s="52"/>
      <c r="J170" s="52"/>
      <c r="K170" s="52"/>
      <c r="L170" s="52"/>
      <c r="M170" s="197"/>
      <c r="N170" s="202"/>
      <c r="R170" s="35"/>
      <c r="S170" s="35"/>
      <c r="T170" s="137"/>
      <c r="U170" s="138" t="s">
        <v>177</v>
      </c>
      <c r="V170" s="35"/>
      <c r="X170" s="96" t="s">
        <v>616</v>
      </c>
      <c r="Z170" s="96" t="s">
        <v>616</v>
      </c>
      <c r="AI170" s="19" t="s">
        <v>617</v>
      </c>
      <c r="AK170" s="3" t="s">
        <v>553</v>
      </c>
    </row>
    <row r="171" spans="1:37" ht="12.75" customHeight="1" thickTop="1" x14ac:dyDescent="0.3">
      <c r="R171" s="35"/>
      <c r="S171" s="35"/>
      <c r="T171" s="137"/>
      <c r="U171" s="138" t="s">
        <v>572</v>
      </c>
      <c r="V171" s="35"/>
      <c r="X171" s="96" t="s">
        <v>618</v>
      </c>
      <c r="Z171" s="96" t="s">
        <v>618</v>
      </c>
      <c r="AI171" s="19" t="s">
        <v>619</v>
      </c>
      <c r="AK171" s="3" t="s">
        <v>558</v>
      </c>
    </row>
    <row r="172" spans="1:37" ht="12.75" customHeight="1" x14ac:dyDescent="0.3">
      <c r="R172" s="35"/>
      <c r="S172" s="35"/>
      <c r="T172" s="137"/>
      <c r="U172" s="138" t="s">
        <v>576</v>
      </c>
      <c r="V172" s="35"/>
      <c r="X172" s="96" t="s">
        <v>620</v>
      </c>
      <c r="Z172" s="96" t="s">
        <v>620</v>
      </c>
      <c r="AI172" s="19" t="s">
        <v>621</v>
      </c>
      <c r="AK172" s="3" t="s">
        <v>622</v>
      </c>
    </row>
    <row r="173" spans="1:37" ht="12.75" customHeight="1" x14ac:dyDescent="0.3">
      <c r="R173" s="35"/>
      <c r="S173" s="35"/>
      <c r="T173" s="137"/>
      <c r="U173" s="138" t="s">
        <v>580</v>
      </c>
      <c r="V173" s="35"/>
      <c r="X173" s="96" t="s">
        <v>623</v>
      </c>
      <c r="Z173" s="96" t="s">
        <v>623</v>
      </c>
      <c r="AI173" s="19" t="s">
        <v>624</v>
      </c>
      <c r="AK173" s="3" t="s">
        <v>470</v>
      </c>
    </row>
    <row r="174" spans="1:37" ht="12.75" customHeight="1" x14ac:dyDescent="0.3">
      <c r="R174" s="35"/>
      <c r="S174" s="35"/>
      <c r="T174" s="137"/>
      <c r="U174" s="138" t="s">
        <v>625</v>
      </c>
      <c r="V174" s="35"/>
      <c r="X174" s="96" t="s">
        <v>626</v>
      </c>
      <c r="Z174" s="96" t="s">
        <v>626</v>
      </c>
      <c r="AI174" s="19" t="s">
        <v>627</v>
      </c>
      <c r="AK174" s="3" t="s">
        <v>628</v>
      </c>
    </row>
    <row r="175" spans="1:37" ht="12.75" customHeight="1" x14ac:dyDescent="0.3">
      <c r="R175" s="35"/>
      <c r="S175" s="35"/>
      <c r="T175" s="137"/>
      <c r="U175" s="138" t="s">
        <v>629</v>
      </c>
      <c r="V175" s="35"/>
      <c r="X175" s="96" t="s">
        <v>630</v>
      </c>
      <c r="Z175" s="96" t="s">
        <v>630</v>
      </c>
      <c r="AI175" s="19" t="s">
        <v>631</v>
      </c>
      <c r="AK175" s="3" t="s">
        <v>625</v>
      </c>
    </row>
    <row r="176" spans="1:37" ht="12.75" customHeight="1" x14ac:dyDescent="0.3">
      <c r="R176" s="35"/>
      <c r="S176" s="35"/>
      <c r="T176" s="137"/>
      <c r="U176" s="138" t="s">
        <v>632</v>
      </c>
      <c r="V176" s="35"/>
      <c r="X176" s="96" t="s">
        <v>633</v>
      </c>
      <c r="Z176" s="96" t="s">
        <v>633</v>
      </c>
      <c r="AI176" s="19" t="s">
        <v>634</v>
      </c>
      <c r="AK176" s="3" t="s">
        <v>299</v>
      </c>
    </row>
    <row r="177" spans="18:37" ht="12.75" customHeight="1" x14ac:dyDescent="0.3">
      <c r="R177" s="35"/>
      <c r="S177" s="35"/>
      <c r="T177" s="137"/>
      <c r="U177" s="138" t="s">
        <v>635</v>
      </c>
      <c r="V177" s="35"/>
      <c r="X177" s="96" t="s">
        <v>636</v>
      </c>
      <c r="Z177" s="96" t="s">
        <v>636</v>
      </c>
      <c r="AI177" s="19" t="s">
        <v>637</v>
      </c>
      <c r="AK177" s="3" t="s">
        <v>638</v>
      </c>
    </row>
    <row r="178" spans="18:37" ht="12.75" customHeight="1" x14ac:dyDescent="0.3">
      <c r="R178" s="35"/>
      <c r="S178" s="35"/>
      <c r="T178" s="137"/>
      <c r="U178" s="138" t="s">
        <v>185</v>
      </c>
      <c r="V178" s="35"/>
      <c r="X178" s="96" t="s">
        <v>639</v>
      </c>
      <c r="Z178" s="96" t="s">
        <v>639</v>
      </c>
      <c r="AI178" s="19" t="s">
        <v>640</v>
      </c>
      <c r="AK178" s="3" t="s">
        <v>293</v>
      </c>
    </row>
    <row r="179" spans="18:37" ht="12.75" customHeight="1" x14ac:dyDescent="0.3">
      <c r="R179" s="35"/>
      <c r="S179" s="35"/>
      <c r="T179" s="137"/>
      <c r="U179" s="138" t="s">
        <v>641</v>
      </c>
      <c r="V179" s="35"/>
      <c r="X179" s="96" t="s">
        <v>642</v>
      </c>
      <c r="Z179" s="96" t="s">
        <v>642</v>
      </c>
      <c r="AI179" s="19" t="s">
        <v>643</v>
      </c>
      <c r="AK179" s="3" t="s">
        <v>644</v>
      </c>
    </row>
    <row r="180" spans="18:37" ht="12.75" customHeight="1" x14ac:dyDescent="0.3">
      <c r="R180" s="35"/>
      <c r="S180" s="35"/>
      <c r="T180" s="137"/>
      <c r="U180" s="138" t="s">
        <v>645</v>
      </c>
      <c r="V180" s="35"/>
      <c r="X180" s="96" t="s">
        <v>646</v>
      </c>
      <c r="Z180" s="96" t="s">
        <v>646</v>
      </c>
      <c r="AI180" s="19" t="s">
        <v>647</v>
      </c>
      <c r="AK180" s="3" t="s">
        <v>562</v>
      </c>
    </row>
    <row r="181" spans="18:37" ht="12.75" customHeight="1" x14ac:dyDescent="0.3">
      <c r="R181" s="35"/>
      <c r="S181" s="35"/>
      <c r="T181" s="137"/>
      <c r="U181" s="138" t="s">
        <v>648</v>
      </c>
      <c r="V181" s="35"/>
      <c r="X181" s="96" t="s">
        <v>649</v>
      </c>
      <c r="Z181" s="96" t="s">
        <v>649</v>
      </c>
      <c r="AI181" s="19" t="s">
        <v>650</v>
      </c>
      <c r="AK181" s="3" t="s">
        <v>651</v>
      </c>
    </row>
    <row r="182" spans="18:37" ht="12.75" customHeight="1" x14ac:dyDescent="0.3">
      <c r="R182" s="35"/>
      <c r="S182" s="35"/>
      <c r="T182" s="137"/>
      <c r="U182" s="138" t="s">
        <v>513</v>
      </c>
      <c r="V182" s="35"/>
      <c r="X182" s="96" t="s">
        <v>652</v>
      </c>
      <c r="Z182" s="96" t="s">
        <v>652</v>
      </c>
      <c r="AI182" s="19" t="s">
        <v>653</v>
      </c>
      <c r="AK182" s="3" t="s">
        <v>654</v>
      </c>
    </row>
    <row r="183" spans="18:37" ht="12.75" customHeight="1" x14ac:dyDescent="0.3">
      <c r="R183" s="35"/>
      <c r="S183" s="35"/>
      <c r="T183" s="137"/>
      <c r="U183" s="138" t="s">
        <v>519</v>
      </c>
      <c r="V183" s="35"/>
      <c r="X183" s="96" t="s">
        <v>655</v>
      </c>
      <c r="Z183" s="96" t="s">
        <v>655</v>
      </c>
      <c r="AI183" s="19" t="s">
        <v>656</v>
      </c>
      <c r="AK183" s="3" t="s">
        <v>641</v>
      </c>
    </row>
    <row r="184" spans="18:37" ht="12.75" customHeight="1" x14ac:dyDescent="0.3">
      <c r="R184" s="35"/>
      <c r="S184" s="35"/>
      <c r="T184" s="137"/>
      <c r="U184" s="138" t="s">
        <v>524</v>
      </c>
      <c r="V184" s="35"/>
      <c r="X184" s="96" t="s">
        <v>657</v>
      </c>
      <c r="Z184" s="96" t="s">
        <v>657</v>
      </c>
      <c r="AI184" s="19" t="s">
        <v>658</v>
      </c>
      <c r="AK184" s="3" t="s">
        <v>659</v>
      </c>
    </row>
    <row r="185" spans="18:37" ht="12.75" customHeight="1" x14ac:dyDescent="0.3">
      <c r="R185" s="35"/>
      <c r="S185" s="35"/>
      <c r="T185" s="137"/>
      <c r="U185" s="138" t="s">
        <v>528</v>
      </c>
      <c r="V185" s="35"/>
      <c r="X185" s="96" t="s">
        <v>660</v>
      </c>
      <c r="Z185" s="96" t="s">
        <v>660</v>
      </c>
      <c r="AI185" s="19" t="s">
        <v>661</v>
      </c>
      <c r="AK185" s="3" t="s">
        <v>662</v>
      </c>
    </row>
    <row r="186" spans="18:37" ht="12.75" customHeight="1" x14ac:dyDescent="0.3">
      <c r="R186" s="35"/>
      <c r="S186" s="35"/>
      <c r="T186" s="137"/>
      <c r="U186" s="138" t="s">
        <v>532</v>
      </c>
      <c r="V186" s="35"/>
      <c r="X186" s="96" t="s">
        <v>663</v>
      </c>
      <c r="Z186" s="96" t="s">
        <v>663</v>
      </c>
      <c r="AI186" s="19" t="s">
        <v>664</v>
      </c>
      <c r="AK186" s="3" t="s">
        <v>665</v>
      </c>
    </row>
    <row r="341" spans="24:24" x14ac:dyDescent="0.3">
      <c r="X341" s="203"/>
    </row>
    <row r="342" spans="24:24" x14ac:dyDescent="0.3">
      <c r="X342" s="203"/>
    </row>
  </sheetData>
  <mergeCells count="191">
    <mergeCell ref="B166:F166"/>
    <mergeCell ref="K166:M166"/>
    <mergeCell ref="K148:N148"/>
    <mergeCell ref="F150:H152"/>
    <mergeCell ref="C152:E152"/>
    <mergeCell ref="F153:H153"/>
    <mergeCell ref="A156:N156"/>
    <mergeCell ref="B163:F165"/>
    <mergeCell ref="K163:M165"/>
    <mergeCell ref="B143:F143"/>
    <mergeCell ref="K143:M143"/>
    <mergeCell ref="B144:F146"/>
    <mergeCell ref="K144:M146"/>
    <mergeCell ref="B147:F147"/>
    <mergeCell ref="K147:M147"/>
    <mergeCell ref="A128:D128"/>
    <mergeCell ref="E128:N128"/>
    <mergeCell ref="A129:N135"/>
    <mergeCell ref="A137:N137"/>
    <mergeCell ref="B139:F142"/>
    <mergeCell ref="K139:M142"/>
    <mergeCell ref="A126:D126"/>
    <mergeCell ref="E126:F126"/>
    <mergeCell ref="G126:N126"/>
    <mergeCell ref="A127:D127"/>
    <mergeCell ref="E127:F127"/>
    <mergeCell ref="G127:N127"/>
    <mergeCell ref="E123:F123"/>
    <mergeCell ref="G123:N123"/>
    <mergeCell ref="A124:D124"/>
    <mergeCell ref="E124:F124"/>
    <mergeCell ref="G124:N124"/>
    <mergeCell ref="A125:D125"/>
    <mergeCell ref="E125:F125"/>
    <mergeCell ref="G125:N125"/>
    <mergeCell ref="A119:N119"/>
    <mergeCell ref="A120:N120"/>
    <mergeCell ref="A121:D121"/>
    <mergeCell ref="E121:N121"/>
    <mergeCell ref="A122:D122"/>
    <mergeCell ref="E122:F122"/>
    <mergeCell ref="G122:N122"/>
    <mergeCell ref="A117:B117"/>
    <mergeCell ref="C117:E117"/>
    <mergeCell ref="F117:N117"/>
    <mergeCell ref="A118:B118"/>
    <mergeCell ref="C118:E118"/>
    <mergeCell ref="F118:N118"/>
    <mergeCell ref="A115:B115"/>
    <mergeCell ref="C115:E115"/>
    <mergeCell ref="F115:N115"/>
    <mergeCell ref="A116:B116"/>
    <mergeCell ref="C116:E116"/>
    <mergeCell ref="F116:N116"/>
    <mergeCell ref="A113:B113"/>
    <mergeCell ref="C113:E113"/>
    <mergeCell ref="F113:N113"/>
    <mergeCell ref="A114:B114"/>
    <mergeCell ref="C114:E114"/>
    <mergeCell ref="F114:N114"/>
    <mergeCell ref="E107:F107"/>
    <mergeCell ref="K107:N107"/>
    <mergeCell ref="A111:N111"/>
    <mergeCell ref="A112:N112"/>
    <mergeCell ref="A104:D104"/>
    <mergeCell ref="E104:H104"/>
    <mergeCell ref="J104:L104"/>
    <mergeCell ref="E105:F105"/>
    <mergeCell ref="K105:N105"/>
    <mergeCell ref="A106:D106"/>
    <mergeCell ref="E106:M106"/>
    <mergeCell ref="A109:N109"/>
    <mergeCell ref="B95:G95"/>
    <mergeCell ref="I95:M95"/>
    <mergeCell ref="B97:G97"/>
    <mergeCell ref="I97:M97"/>
    <mergeCell ref="A99:N99"/>
    <mergeCell ref="A102:D102"/>
    <mergeCell ref="E102:F102"/>
    <mergeCell ref="K102:L102"/>
    <mergeCell ref="B89:G89"/>
    <mergeCell ref="I89:M89"/>
    <mergeCell ref="B91:G91"/>
    <mergeCell ref="I91:M91"/>
    <mergeCell ref="B93:G93"/>
    <mergeCell ref="I93:M93"/>
    <mergeCell ref="A81:F82"/>
    <mergeCell ref="H82:K82"/>
    <mergeCell ref="A83:I83"/>
    <mergeCell ref="B85:G85"/>
    <mergeCell ref="I85:M85"/>
    <mergeCell ref="B87:G87"/>
    <mergeCell ref="I87:M87"/>
    <mergeCell ref="B74:G74"/>
    <mergeCell ref="I74:M74"/>
    <mergeCell ref="B76:G76"/>
    <mergeCell ref="I76:M76"/>
    <mergeCell ref="B78:G78"/>
    <mergeCell ref="I78:M78"/>
    <mergeCell ref="B68:G68"/>
    <mergeCell ref="I68:M68"/>
    <mergeCell ref="B70:G70"/>
    <mergeCell ref="I70:M70"/>
    <mergeCell ref="B72:G72"/>
    <mergeCell ref="I72:M72"/>
    <mergeCell ref="D62:E62"/>
    <mergeCell ref="F62:H62"/>
    <mergeCell ref="F63:H63"/>
    <mergeCell ref="A64:H64"/>
    <mergeCell ref="B66:G66"/>
    <mergeCell ref="I66:M66"/>
    <mergeCell ref="B53:M53"/>
    <mergeCell ref="A55:E55"/>
    <mergeCell ref="A57:N57"/>
    <mergeCell ref="A59:N59"/>
    <mergeCell ref="A60:E60"/>
    <mergeCell ref="F60:M60"/>
    <mergeCell ref="A44:N44"/>
    <mergeCell ref="C46:G46"/>
    <mergeCell ref="I46:M46"/>
    <mergeCell ref="C48:G48"/>
    <mergeCell ref="I48:M48"/>
    <mergeCell ref="C50:G50"/>
    <mergeCell ref="I50:M50"/>
    <mergeCell ref="E41:N41"/>
    <mergeCell ref="A42:D42"/>
    <mergeCell ref="E42:M42"/>
    <mergeCell ref="A33:N33"/>
    <mergeCell ref="A35:E35"/>
    <mergeCell ref="F35:H35"/>
    <mergeCell ref="A36:B36"/>
    <mergeCell ref="F36:H36"/>
    <mergeCell ref="A52:N52"/>
    <mergeCell ref="A30:B30"/>
    <mergeCell ref="C30:N30"/>
    <mergeCell ref="A31:B31"/>
    <mergeCell ref="C31:N31"/>
    <mergeCell ref="A32:B32"/>
    <mergeCell ref="C32:N32"/>
    <mergeCell ref="C37:K37"/>
    <mergeCell ref="A38:B38"/>
    <mergeCell ref="C38:M38"/>
    <mergeCell ref="A27:B27"/>
    <mergeCell ref="C27:N27"/>
    <mergeCell ref="A28:B28"/>
    <mergeCell ref="C28:N28"/>
    <mergeCell ref="A29:B29"/>
    <mergeCell ref="C29:N29"/>
    <mergeCell ref="A24:B24"/>
    <mergeCell ref="C24:N24"/>
    <mergeCell ref="A25:B25"/>
    <mergeCell ref="C25:N25"/>
    <mergeCell ref="A26:B26"/>
    <mergeCell ref="C26:N26"/>
    <mergeCell ref="A21:B21"/>
    <mergeCell ref="C21:N21"/>
    <mergeCell ref="A22:B22"/>
    <mergeCell ref="C22:N22"/>
    <mergeCell ref="A23:B23"/>
    <mergeCell ref="C23:N23"/>
    <mergeCell ref="A18:B18"/>
    <mergeCell ref="C18:N18"/>
    <mergeCell ref="A19:B19"/>
    <mergeCell ref="C19:N19"/>
    <mergeCell ref="A20:B20"/>
    <mergeCell ref="C20:N20"/>
    <mergeCell ref="A15:B15"/>
    <mergeCell ref="C15:N15"/>
    <mergeCell ref="A16:B16"/>
    <mergeCell ref="C16:N16"/>
    <mergeCell ref="A17:B17"/>
    <mergeCell ref="C17:N17"/>
    <mergeCell ref="A12:C12"/>
    <mergeCell ref="A13:C14"/>
    <mergeCell ref="D13:N14"/>
    <mergeCell ref="A10:C10"/>
    <mergeCell ref="D10:I10"/>
    <mergeCell ref="A11:C11"/>
    <mergeCell ref="D11:I11"/>
    <mergeCell ref="A7:C7"/>
    <mergeCell ref="D7:H7"/>
    <mergeCell ref="A1:N1"/>
    <mergeCell ref="A3:C3"/>
    <mergeCell ref="D3:K3"/>
    <mergeCell ref="A4:C4"/>
    <mergeCell ref="D4:K4"/>
    <mergeCell ref="A5:C5"/>
    <mergeCell ref="D5:K5"/>
    <mergeCell ref="A9:C9"/>
    <mergeCell ref="D9:G9"/>
    <mergeCell ref="K9:M9"/>
  </mergeCells>
  <dataValidations count="100">
    <dataValidation type="list" allowBlank="1" showInputMessage="1" showErrorMessage="1" sqref="D65521:L65521 IZ65521:JH65521 SV65521:TD65521 ACR65521:ACZ65521 AMN65521:AMV65521 AWJ65521:AWR65521 BGF65521:BGN65521 BQB65521:BQJ65521 BZX65521:CAF65521 CJT65521:CKB65521 CTP65521:CTX65521 DDL65521:DDT65521 DNH65521:DNP65521 DXD65521:DXL65521 EGZ65521:EHH65521 EQV65521:ERD65521 FAR65521:FAZ65521 FKN65521:FKV65521 FUJ65521:FUR65521 GEF65521:GEN65521 GOB65521:GOJ65521 GXX65521:GYF65521 HHT65521:HIB65521 HRP65521:HRX65521 IBL65521:IBT65521 ILH65521:ILP65521 IVD65521:IVL65521 JEZ65521:JFH65521 JOV65521:JPD65521 JYR65521:JYZ65521 KIN65521:KIV65521 KSJ65521:KSR65521 LCF65521:LCN65521 LMB65521:LMJ65521 LVX65521:LWF65521 MFT65521:MGB65521 MPP65521:MPX65521 MZL65521:MZT65521 NJH65521:NJP65521 NTD65521:NTL65521 OCZ65521:ODH65521 OMV65521:OND65521 OWR65521:OWZ65521 PGN65521:PGV65521 PQJ65521:PQR65521 QAF65521:QAN65521 QKB65521:QKJ65521 QTX65521:QUF65521 RDT65521:REB65521 RNP65521:RNX65521 RXL65521:RXT65521 SHH65521:SHP65521 SRD65521:SRL65521 TAZ65521:TBH65521 TKV65521:TLD65521 TUR65521:TUZ65521 UEN65521:UEV65521 UOJ65521:UOR65521 UYF65521:UYN65521 VIB65521:VIJ65521 VRX65521:VSF65521 WBT65521:WCB65521 WLP65521:WLX65521 WVL65521:WVT65521 D131057:L131057 IZ131057:JH131057 SV131057:TD131057 ACR131057:ACZ131057 AMN131057:AMV131057 AWJ131057:AWR131057 BGF131057:BGN131057 BQB131057:BQJ131057 BZX131057:CAF131057 CJT131057:CKB131057 CTP131057:CTX131057 DDL131057:DDT131057 DNH131057:DNP131057 DXD131057:DXL131057 EGZ131057:EHH131057 EQV131057:ERD131057 FAR131057:FAZ131057 FKN131057:FKV131057 FUJ131057:FUR131057 GEF131057:GEN131057 GOB131057:GOJ131057 GXX131057:GYF131057 HHT131057:HIB131057 HRP131057:HRX131057 IBL131057:IBT131057 ILH131057:ILP131057 IVD131057:IVL131057 JEZ131057:JFH131057 JOV131057:JPD131057 JYR131057:JYZ131057 KIN131057:KIV131057 KSJ131057:KSR131057 LCF131057:LCN131057 LMB131057:LMJ131057 LVX131057:LWF131057 MFT131057:MGB131057 MPP131057:MPX131057 MZL131057:MZT131057 NJH131057:NJP131057 NTD131057:NTL131057 OCZ131057:ODH131057 OMV131057:OND131057 OWR131057:OWZ131057 PGN131057:PGV131057 PQJ131057:PQR131057 QAF131057:QAN131057 QKB131057:QKJ131057 QTX131057:QUF131057 RDT131057:REB131057 RNP131057:RNX131057 RXL131057:RXT131057 SHH131057:SHP131057 SRD131057:SRL131057 TAZ131057:TBH131057 TKV131057:TLD131057 TUR131057:TUZ131057 UEN131057:UEV131057 UOJ131057:UOR131057 UYF131057:UYN131057 VIB131057:VIJ131057 VRX131057:VSF131057 WBT131057:WCB131057 WLP131057:WLX131057 WVL131057:WVT131057 D196593:L196593 IZ196593:JH196593 SV196593:TD196593 ACR196593:ACZ196593 AMN196593:AMV196593 AWJ196593:AWR196593 BGF196593:BGN196593 BQB196593:BQJ196593 BZX196593:CAF196593 CJT196593:CKB196593 CTP196593:CTX196593 DDL196593:DDT196593 DNH196593:DNP196593 DXD196593:DXL196593 EGZ196593:EHH196593 EQV196593:ERD196593 FAR196593:FAZ196593 FKN196593:FKV196593 FUJ196593:FUR196593 GEF196593:GEN196593 GOB196593:GOJ196593 GXX196593:GYF196593 HHT196593:HIB196593 HRP196593:HRX196593 IBL196593:IBT196593 ILH196593:ILP196593 IVD196593:IVL196593 JEZ196593:JFH196593 JOV196593:JPD196593 JYR196593:JYZ196593 KIN196593:KIV196593 KSJ196593:KSR196593 LCF196593:LCN196593 LMB196593:LMJ196593 LVX196593:LWF196593 MFT196593:MGB196593 MPP196593:MPX196593 MZL196593:MZT196593 NJH196593:NJP196593 NTD196593:NTL196593 OCZ196593:ODH196593 OMV196593:OND196593 OWR196593:OWZ196593 PGN196593:PGV196593 PQJ196593:PQR196593 QAF196593:QAN196593 QKB196593:QKJ196593 QTX196593:QUF196593 RDT196593:REB196593 RNP196593:RNX196593 RXL196593:RXT196593 SHH196593:SHP196593 SRD196593:SRL196593 TAZ196593:TBH196593 TKV196593:TLD196593 TUR196593:TUZ196593 UEN196593:UEV196593 UOJ196593:UOR196593 UYF196593:UYN196593 VIB196593:VIJ196593 VRX196593:VSF196593 WBT196593:WCB196593 WLP196593:WLX196593 WVL196593:WVT196593 D262129:L262129 IZ262129:JH262129 SV262129:TD262129 ACR262129:ACZ262129 AMN262129:AMV262129 AWJ262129:AWR262129 BGF262129:BGN262129 BQB262129:BQJ262129 BZX262129:CAF262129 CJT262129:CKB262129 CTP262129:CTX262129 DDL262129:DDT262129 DNH262129:DNP262129 DXD262129:DXL262129 EGZ262129:EHH262129 EQV262129:ERD262129 FAR262129:FAZ262129 FKN262129:FKV262129 FUJ262129:FUR262129 GEF262129:GEN262129 GOB262129:GOJ262129 GXX262129:GYF262129 HHT262129:HIB262129 HRP262129:HRX262129 IBL262129:IBT262129 ILH262129:ILP262129 IVD262129:IVL262129 JEZ262129:JFH262129 JOV262129:JPD262129 JYR262129:JYZ262129 KIN262129:KIV262129 KSJ262129:KSR262129 LCF262129:LCN262129 LMB262129:LMJ262129 LVX262129:LWF262129 MFT262129:MGB262129 MPP262129:MPX262129 MZL262129:MZT262129 NJH262129:NJP262129 NTD262129:NTL262129 OCZ262129:ODH262129 OMV262129:OND262129 OWR262129:OWZ262129 PGN262129:PGV262129 PQJ262129:PQR262129 QAF262129:QAN262129 QKB262129:QKJ262129 QTX262129:QUF262129 RDT262129:REB262129 RNP262129:RNX262129 RXL262129:RXT262129 SHH262129:SHP262129 SRD262129:SRL262129 TAZ262129:TBH262129 TKV262129:TLD262129 TUR262129:TUZ262129 UEN262129:UEV262129 UOJ262129:UOR262129 UYF262129:UYN262129 VIB262129:VIJ262129 VRX262129:VSF262129 WBT262129:WCB262129 WLP262129:WLX262129 WVL262129:WVT262129 D327665:L327665 IZ327665:JH327665 SV327665:TD327665 ACR327665:ACZ327665 AMN327665:AMV327665 AWJ327665:AWR327665 BGF327665:BGN327665 BQB327665:BQJ327665 BZX327665:CAF327665 CJT327665:CKB327665 CTP327665:CTX327665 DDL327665:DDT327665 DNH327665:DNP327665 DXD327665:DXL327665 EGZ327665:EHH327665 EQV327665:ERD327665 FAR327665:FAZ327665 FKN327665:FKV327665 FUJ327665:FUR327665 GEF327665:GEN327665 GOB327665:GOJ327665 GXX327665:GYF327665 HHT327665:HIB327665 HRP327665:HRX327665 IBL327665:IBT327665 ILH327665:ILP327665 IVD327665:IVL327665 JEZ327665:JFH327665 JOV327665:JPD327665 JYR327665:JYZ327665 KIN327665:KIV327665 KSJ327665:KSR327665 LCF327665:LCN327665 LMB327665:LMJ327665 LVX327665:LWF327665 MFT327665:MGB327665 MPP327665:MPX327665 MZL327665:MZT327665 NJH327665:NJP327665 NTD327665:NTL327665 OCZ327665:ODH327665 OMV327665:OND327665 OWR327665:OWZ327665 PGN327665:PGV327665 PQJ327665:PQR327665 QAF327665:QAN327665 QKB327665:QKJ327665 QTX327665:QUF327665 RDT327665:REB327665 RNP327665:RNX327665 RXL327665:RXT327665 SHH327665:SHP327665 SRD327665:SRL327665 TAZ327665:TBH327665 TKV327665:TLD327665 TUR327665:TUZ327665 UEN327665:UEV327665 UOJ327665:UOR327665 UYF327665:UYN327665 VIB327665:VIJ327665 VRX327665:VSF327665 WBT327665:WCB327665 WLP327665:WLX327665 WVL327665:WVT327665 D393201:L393201 IZ393201:JH393201 SV393201:TD393201 ACR393201:ACZ393201 AMN393201:AMV393201 AWJ393201:AWR393201 BGF393201:BGN393201 BQB393201:BQJ393201 BZX393201:CAF393201 CJT393201:CKB393201 CTP393201:CTX393201 DDL393201:DDT393201 DNH393201:DNP393201 DXD393201:DXL393201 EGZ393201:EHH393201 EQV393201:ERD393201 FAR393201:FAZ393201 FKN393201:FKV393201 FUJ393201:FUR393201 GEF393201:GEN393201 GOB393201:GOJ393201 GXX393201:GYF393201 HHT393201:HIB393201 HRP393201:HRX393201 IBL393201:IBT393201 ILH393201:ILP393201 IVD393201:IVL393201 JEZ393201:JFH393201 JOV393201:JPD393201 JYR393201:JYZ393201 KIN393201:KIV393201 KSJ393201:KSR393201 LCF393201:LCN393201 LMB393201:LMJ393201 LVX393201:LWF393201 MFT393201:MGB393201 MPP393201:MPX393201 MZL393201:MZT393201 NJH393201:NJP393201 NTD393201:NTL393201 OCZ393201:ODH393201 OMV393201:OND393201 OWR393201:OWZ393201 PGN393201:PGV393201 PQJ393201:PQR393201 QAF393201:QAN393201 QKB393201:QKJ393201 QTX393201:QUF393201 RDT393201:REB393201 RNP393201:RNX393201 RXL393201:RXT393201 SHH393201:SHP393201 SRD393201:SRL393201 TAZ393201:TBH393201 TKV393201:TLD393201 TUR393201:TUZ393201 UEN393201:UEV393201 UOJ393201:UOR393201 UYF393201:UYN393201 VIB393201:VIJ393201 VRX393201:VSF393201 WBT393201:WCB393201 WLP393201:WLX393201 WVL393201:WVT393201 D458737:L458737 IZ458737:JH458737 SV458737:TD458737 ACR458737:ACZ458737 AMN458737:AMV458737 AWJ458737:AWR458737 BGF458737:BGN458737 BQB458737:BQJ458737 BZX458737:CAF458737 CJT458737:CKB458737 CTP458737:CTX458737 DDL458737:DDT458737 DNH458737:DNP458737 DXD458737:DXL458737 EGZ458737:EHH458737 EQV458737:ERD458737 FAR458737:FAZ458737 FKN458737:FKV458737 FUJ458737:FUR458737 GEF458737:GEN458737 GOB458737:GOJ458737 GXX458737:GYF458737 HHT458737:HIB458737 HRP458737:HRX458737 IBL458737:IBT458737 ILH458737:ILP458737 IVD458737:IVL458737 JEZ458737:JFH458737 JOV458737:JPD458737 JYR458737:JYZ458737 KIN458737:KIV458737 KSJ458737:KSR458737 LCF458737:LCN458737 LMB458737:LMJ458737 LVX458737:LWF458737 MFT458737:MGB458737 MPP458737:MPX458737 MZL458737:MZT458737 NJH458737:NJP458737 NTD458737:NTL458737 OCZ458737:ODH458737 OMV458737:OND458737 OWR458737:OWZ458737 PGN458737:PGV458737 PQJ458737:PQR458737 QAF458737:QAN458737 QKB458737:QKJ458737 QTX458737:QUF458737 RDT458737:REB458737 RNP458737:RNX458737 RXL458737:RXT458737 SHH458737:SHP458737 SRD458737:SRL458737 TAZ458737:TBH458737 TKV458737:TLD458737 TUR458737:TUZ458737 UEN458737:UEV458737 UOJ458737:UOR458737 UYF458737:UYN458737 VIB458737:VIJ458737 VRX458737:VSF458737 WBT458737:WCB458737 WLP458737:WLX458737 WVL458737:WVT458737 D524273:L524273 IZ524273:JH524273 SV524273:TD524273 ACR524273:ACZ524273 AMN524273:AMV524273 AWJ524273:AWR524273 BGF524273:BGN524273 BQB524273:BQJ524273 BZX524273:CAF524273 CJT524273:CKB524273 CTP524273:CTX524273 DDL524273:DDT524273 DNH524273:DNP524273 DXD524273:DXL524273 EGZ524273:EHH524273 EQV524273:ERD524273 FAR524273:FAZ524273 FKN524273:FKV524273 FUJ524273:FUR524273 GEF524273:GEN524273 GOB524273:GOJ524273 GXX524273:GYF524273 HHT524273:HIB524273 HRP524273:HRX524273 IBL524273:IBT524273 ILH524273:ILP524273 IVD524273:IVL524273 JEZ524273:JFH524273 JOV524273:JPD524273 JYR524273:JYZ524273 KIN524273:KIV524273 KSJ524273:KSR524273 LCF524273:LCN524273 LMB524273:LMJ524273 LVX524273:LWF524273 MFT524273:MGB524273 MPP524273:MPX524273 MZL524273:MZT524273 NJH524273:NJP524273 NTD524273:NTL524273 OCZ524273:ODH524273 OMV524273:OND524273 OWR524273:OWZ524273 PGN524273:PGV524273 PQJ524273:PQR524273 QAF524273:QAN524273 QKB524273:QKJ524273 QTX524273:QUF524273 RDT524273:REB524273 RNP524273:RNX524273 RXL524273:RXT524273 SHH524273:SHP524273 SRD524273:SRL524273 TAZ524273:TBH524273 TKV524273:TLD524273 TUR524273:TUZ524273 UEN524273:UEV524273 UOJ524273:UOR524273 UYF524273:UYN524273 VIB524273:VIJ524273 VRX524273:VSF524273 WBT524273:WCB524273 WLP524273:WLX524273 WVL524273:WVT524273 D589809:L589809 IZ589809:JH589809 SV589809:TD589809 ACR589809:ACZ589809 AMN589809:AMV589809 AWJ589809:AWR589809 BGF589809:BGN589809 BQB589809:BQJ589809 BZX589809:CAF589809 CJT589809:CKB589809 CTP589809:CTX589809 DDL589809:DDT589809 DNH589809:DNP589809 DXD589809:DXL589809 EGZ589809:EHH589809 EQV589809:ERD589809 FAR589809:FAZ589809 FKN589809:FKV589809 FUJ589809:FUR589809 GEF589809:GEN589809 GOB589809:GOJ589809 GXX589809:GYF589809 HHT589809:HIB589809 HRP589809:HRX589809 IBL589809:IBT589809 ILH589809:ILP589809 IVD589809:IVL589809 JEZ589809:JFH589809 JOV589809:JPD589809 JYR589809:JYZ589809 KIN589809:KIV589809 KSJ589809:KSR589809 LCF589809:LCN589809 LMB589809:LMJ589809 LVX589809:LWF589809 MFT589809:MGB589809 MPP589809:MPX589809 MZL589809:MZT589809 NJH589809:NJP589809 NTD589809:NTL589809 OCZ589809:ODH589809 OMV589809:OND589809 OWR589809:OWZ589809 PGN589809:PGV589809 PQJ589809:PQR589809 QAF589809:QAN589809 QKB589809:QKJ589809 QTX589809:QUF589809 RDT589809:REB589809 RNP589809:RNX589809 RXL589809:RXT589809 SHH589809:SHP589809 SRD589809:SRL589809 TAZ589809:TBH589809 TKV589809:TLD589809 TUR589809:TUZ589809 UEN589809:UEV589809 UOJ589809:UOR589809 UYF589809:UYN589809 VIB589809:VIJ589809 VRX589809:VSF589809 WBT589809:WCB589809 WLP589809:WLX589809 WVL589809:WVT589809 D655345:L655345 IZ655345:JH655345 SV655345:TD655345 ACR655345:ACZ655345 AMN655345:AMV655345 AWJ655345:AWR655345 BGF655345:BGN655345 BQB655345:BQJ655345 BZX655345:CAF655345 CJT655345:CKB655345 CTP655345:CTX655345 DDL655345:DDT655345 DNH655345:DNP655345 DXD655345:DXL655345 EGZ655345:EHH655345 EQV655345:ERD655345 FAR655345:FAZ655345 FKN655345:FKV655345 FUJ655345:FUR655345 GEF655345:GEN655345 GOB655345:GOJ655345 GXX655345:GYF655345 HHT655345:HIB655345 HRP655345:HRX655345 IBL655345:IBT655345 ILH655345:ILP655345 IVD655345:IVL655345 JEZ655345:JFH655345 JOV655345:JPD655345 JYR655345:JYZ655345 KIN655345:KIV655345 KSJ655345:KSR655345 LCF655345:LCN655345 LMB655345:LMJ655345 LVX655345:LWF655345 MFT655345:MGB655345 MPP655345:MPX655345 MZL655345:MZT655345 NJH655345:NJP655345 NTD655345:NTL655345 OCZ655345:ODH655345 OMV655345:OND655345 OWR655345:OWZ655345 PGN655345:PGV655345 PQJ655345:PQR655345 QAF655345:QAN655345 QKB655345:QKJ655345 QTX655345:QUF655345 RDT655345:REB655345 RNP655345:RNX655345 RXL655345:RXT655345 SHH655345:SHP655345 SRD655345:SRL655345 TAZ655345:TBH655345 TKV655345:TLD655345 TUR655345:TUZ655345 UEN655345:UEV655345 UOJ655345:UOR655345 UYF655345:UYN655345 VIB655345:VIJ655345 VRX655345:VSF655345 WBT655345:WCB655345 WLP655345:WLX655345 WVL655345:WVT655345 D720881:L720881 IZ720881:JH720881 SV720881:TD720881 ACR720881:ACZ720881 AMN720881:AMV720881 AWJ720881:AWR720881 BGF720881:BGN720881 BQB720881:BQJ720881 BZX720881:CAF720881 CJT720881:CKB720881 CTP720881:CTX720881 DDL720881:DDT720881 DNH720881:DNP720881 DXD720881:DXL720881 EGZ720881:EHH720881 EQV720881:ERD720881 FAR720881:FAZ720881 FKN720881:FKV720881 FUJ720881:FUR720881 GEF720881:GEN720881 GOB720881:GOJ720881 GXX720881:GYF720881 HHT720881:HIB720881 HRP720881:HRX720881 IBL720881:IBT720881 ILH720881:ILP720881 IVD720881:IVL720881 JEZ720881:JFH720881 JOV720881:JPD720881 JYR720881:JYZ720881 KIN720881:KIV720881 KSJ720881:KSR720881 LCF720881:LCN720881 LMB720881:LMJ720881 LVX720881:LWF720881 MFT720881:MGB720881 MPP720881:MPX720881 MZL720881:MZT720881 NJH720881:NJP720881 NTD720881:NTL720881 OCZ720881:ODH720881 OMV720881:OND720881 OWR720881:OWZ720881 PGN720881:PGV720881 PQJ720881:PQR720881 QAF720881:QAN720881 QKB720881:QKJ720881 QTX720881:QUF720881 RDT720881:REB720881 RNP720881:RNX720881 RXL720881:RXT720881 SHH720881:SHP720881 SRD720881:SRL720881 TAZ720881:TBH720881 TKV720881:TLD720881 TUR720881:TUZ720881 UEN720881:UEV720881 UOJ720881:UOR720881 UYF720881:UYN720881 VIB720881:VIJ720881 VRX720881:VSF720881 WBT720881:WCB720881 WLP720881:WLX720881 WVL720881:WVT720881 D786417:L786417 IZ786417:JH786417 SV786417:TD786417 ACR786417:ACZ786417 AMN786417:AMV786417 AWJ786417:AWR786417 BGF786417:BGN786417 BQB786417:BQJ786417 BZX786417:CAF786417 CJT786417:CKB786417 CTP786417:CTX786417 DDL786417:DDT786417 DNH786417:DNP786417 DXD786417:DXL786417 EGZ786417:EHH786417 EQV786417:ERD786417 FAR786417:FAZ786417 FKN786417:FKV786417 FUJ786417:FUR786417 GEF786417:GEN786417 GOB786417:GOJ786417 GXX786417:GYF786417 HHT786417:HIB786417 HRP786417:HRX786417 IBL786417:IBT786417 ILH786417:ILP786417 IVD786417:IVL786417 JEZ786417:JFH786417 JOV786417:JPD786417 JYR786417:JYZ786417 KIN786417:KIV786417 KSJ786417:KSR786417 LCF786417:LCN786417 LMB786417:LMJ786417 LVX786417:LWF786417 MFT786417:MGB786417 MPP786417:MPX786417 MZL786417:MZT786417 NJH786417:NJP786417 NTD786417:NTL786417 OCZ786417:ODH786417 OMV786417:OND786417 OWR786417:OWZ786417 PGN786417:PGV786417 PQJ786417:PQR786417 QAF786417:QAN786417 QKB786417:QKJ786417 QTX786417:QUF786417 RDT786417:REB786417 RNP786417:RNX786417 RXL786417:RXT786417 SHH786417:SHP786417 SRD786417:SRL786417 TAZ786417:TBH786417 TKV786417:TLD786417 TUR786417:TUZ786417 UEN786417:UEV786417 UOJ786417:UOR786417 UYF786417:UYN786417 VIB786417:VIJ786417 VRX786417:VSF786417 WBT786417:WCB786417 WLP786417:WLX786417 WVL786417:WVT786417 D851953:L851953 IZ851953:JH851953 SV851953:TD851953 ACR851953:ACZ851953 AMN851953:AMV851953 AWJ851953:AWR851953 BGF851953:BGN851953 BQB851953:BQJ851953 BZX851953:CAF851953 CJT851953:CKB851953 CTP851953:CTX851953 DDL851953:DDT851953 DNH851953:DNP851953 DXD851953:DXL851953 EGZ851953:EHH851953 EQV851953:ERD851953 FAR851953:FAZ851953 FKN851953:FKV851953 FUJ851953:FUR851953 GEF851953:GEN851953 GOB851953:GOJ851953 GXX851953:GYF851953 HHT851953:HIB851953 HRP851953:HRX851953 IBL851953:IBT851953 ILH851953:ILP851953 IVD851953:IVL851953 JEZ851953:JFH851953 JOV851953:JPD851953 JYR851953:JYZ851953 KIN851953:KIV851953 KSJ851953:KSR851953 LCF851953:LCN851953 LMB851953:LMJ851953 LVX851953:LWF851953 MFT851953:MGB851953 MPP851953:MPX851953 MZL851953:MZT851953 NJH851953:NJP851953 NTD851953:NTL851953 OCZ851953:ODH851953 OMV851953:OND851953 OWR851953:OWZ851953 PGN851953:PGV851953 PQJ851953:PQR851953 QAF851953:QAN851953 QKB851953:QKJ851953 QTX851953:QUF851953 RDT851953:REB851953 RNP851953:RNX851953 RXL851953:RXT851953 SHH851953:SHP851953 SRD851953:SRL851953 TAZ851953:TBH851953 TKV851953:TLD851953 TUR851953:TUZ851953 UEN851953:UEV851953 UOJ851953:UOR851953 UYF851953:UYN851953 VIB851953:VIJ851953 VRX851953:VSF851953 WBT851953:WCB851953 WLP851953:WLX851953 WVL851953:WVT851953 D917489:L917489 IZ917489:JH917489 SV917489:TD917489 ACR917489:ACZ917489 AMN917489:AMV917489 AWJ917489:AWR917489 BGF917489:BGN917489 BQB917489:BQJ917489 BZX917489:CAF917489 CJT917489:CKB917489 CTP917489:CTX917489 DDL917489:DDT917489 DNH917489:DNP917489 DXD917489:DXL917489 EGZ917489:EHH917489 EQV917489:ERD917489 FAR917489:FAZ917489 FKN917489:FKV917489 FUJ917489:FUR917489 GEF917489:GEN917489 GOB917489:GOJ917489 GXX917489:GYF917489 HHT917489:HIB917489 HRP917489:HRX917489 IBL917489:IBT917489 ILH917489:ILP917489 IVD917489:IVL917489 JEZ917489:JFH917489 JOV917489:JPD917489 JYR917489:JYZ917489 KIN917489:KIV917489 KSJ917489:KSR917489 LCF917489:LCN917489 LMB917489:LMJ917489 LVX917489:LWF917489 MFT917489:MGB917489 MPP917489:MPX917489 MZL917489:MZT917489 NJH917489:NJP917489 NTD917489:NTL917489 OCZ917489:ODH917489 OMV917489:OND917489 OWR917489:OWZ917489 PGN917489:PGV917489 PQJ917489:PQR917489 QAF917489:QAN917489 QKB917489:QKJ917489 QTX917489:QUF917489 RDT917489:REB917489 RNP917489:RNX917489 RXL917489:RXT917489 SHH917489:SHP917489 SRD917489:SRL917489 TAZ917489:TBH917489 TKV917489:TLD917489 TUR917489:TUZ917489 UEN917489:UEV917489 UOJ917489:UOR917489 UYF917489:UYN917489 VIB917489:VIJ917489 VRX917489:VSF917489 WBT917489:WCB917489 WLP917489:WLX917489 WVL917489:WVT917489 D983025:L983025 IZ983025:JH983025 SV983025:TD983025 ACR983025:ACZ983025 AMN983025:AMV983025 AWJ983025:AWR983025 BGF983025:BGN983025 BQB983025:BQJ983025 BZX983025:CAF983025 CJT983025:CKB983025 CTP983025:CTX983025 DDL983025:DDT983025 DNH983025:DNP983025 DXD983025:DXL983025 EGZ983025:EHH983025 EQV983025:ERD983025 FAR983025:FAZ983025 FKN983025:FKV983025 FUJ983025:FUR983025 GEF983025:GEN983025 GOB983025:GOJ983025 GXX983025:GYF983025 HHT983025:HIB983025 HRP983025:HRX983025 IBL983025:IBT983025 ILH983025:ILP983025 IVD983025:IVL983025 JEZ983025:JFH983025 JOV983025:JPD983025 JYR983025:JYZ983025 KIN983025:KIV983025 KSJ983025:KSR983025 LCF983025:LCN983025 LMB983025:LMJ983025 LVX983025:LWF983025 MFT983025:MGB983025 MPP983025:MPX983025 MZL983025:MZT983025 NJH983025:NJP983025 NTD983025:NTL983025 OCZ983025:ODH983025 OMV983025:OND983025 OWR983025:OWZ983025 PGN983025:PGV983025 PQJ983025:PQR983025 QAF983025:QAN983025 QKB983025:QKJ983025 QTX983025:QUF983025 RDT983025:REB983025 RNP983025:RNX983025 RXL983025:RXT983025 SHH983025:SHP983025 SRD983025:SRL983025 TAZ983025:TBH983025 TKV983025:TLD983025 TUR983025:TUZ983025 UEN983025:UEV983025 UOJ983025:UOR983025 UYF983025:UYN983025 VIB983025:VIJ983025 VRX983025:VSF983025 WBT983025:WCB983025 WLP983025:WLX983025 WVL983025:WVT983025">
      <formula1>$AI$4:$AI$186</formula1>
    </dataValidation>
    <dataValidation type="list" allowBlank="1" showInputMessage="1" showErrorMessage="1" sqref="G124:G127 JC124:JC127 SY124:SY127 ACU124:ACU127 AMQ124:AMQ127 AWM124:AWM127 BGI124:BGI127 BQE124:BQE127 CAA124:CAA127 CJW124:CJW127 CTS124:CTS127 DDO124:DDO127 DNK124:DNK127 DXG124:DXG127 EHC124:EHC127 EQY124:EQY127 FAU124:FAU127 FKQ124:FKQ127 FUM124:FUM127 GEI124:GEI127 GOE124:GOE127 GYA124:GYA127 HHW124:HHW127 HRS124:HRS127 IBO124:IBO127 ILK124:ILK127 IVG124:IVG127 JFC124:JFC127 JOY124:JOY127 JYU124:JYU127 KIQ124:KIQ127 KSM124:KSM127 LCI124:LCI127 LME124:LME127 LWA124:LWA127 MFW124:MFW127 MPS124:MPS127 MZO124:MZO127 NJK124:NJK127 NTG124:NTG127 ODC124:ODC127 OMY124:OMY127 OWU124:OWU127 PGQ124:PGQ127 PQM124:PQM127 QAI124:QAI127 QKE124:QKE127 QUA124:QUA127 RDW124:RDW127 RNS124:RNS127 RXO124:RXO127 SHK124:SHK127 SRG124:SRG127 TBC124:TBC127 TKY124:TKY127 TUU124:TUU127 UEQ124:UEQ127 UOM124:UOM127 UYI124:UYI127 VIE124:VIE127 VSA124:VSA127 WBW124:WBW127 WLS124:WLS127 WVO124:WVO127 G65660:G65663 JC65660:JC65663 SY65660:SY65663 ACU65660:ACU65663 AMQ65660:AMQ65663 AWM65660:AWM65663 BGI65660:BGI65663 BQE65660:BQE65663 CAA65660:CAA65663 CJW65660:CJW65663 CTS65660:CTS65663 DDO65660:DDO65663 DNK65660:DNK65663 DXG65660:DXG65663 EHC65660:EHC65663 EQY65660:EQY65663 FAU65660:FAU65663 FKQ65660:FKQ65663 FUM65660:FUM65663 GEI65660:GEI65663 GOE65660:GOE65663 GYA65660:GYA65663 HHW65660:HHW65663 HRS65660:HRS65663 IBO65660:IBO65663 ILK65660:ILK65663 IVG65660:IVG65663 JFC65660:JFC65663 JOY65660:JOY65663 JYU65660:JYU65663 KIQ65660:KIQ65663 KSM65660:KSM65663 LCI65660:LCI65663 LME65660:LME65663 LWA65660:LWA65663 MFW65660:MFW65663 MPS65660:MPS65663 MZO65660:MZO65663 NJK65660:NJK65663 NTG65660:NTG65663 ODC65660:ODC65663 OMY65660:OMY65663 OWU65660:OWU65663 PGQ65660:PGQ65663 PQM65660:PQM65663 QAI65660:QAI65663 QKE65660:QKE65663 QUA65660:QUA65663 RDW65660:RDW65663 RNS65660:RNS65663 RXO65660:RXO65663 SHK65660:SHK65663 SRG65660:SRG65663 TBC65660:TBC65663 TKY65660:TKY65663 TUU65660:TUU65663 UEQ65660:UEQ65663 UOM65660:UOM65663 UYI65660:UYI65663 VIE65660:VIE65663 VSA65660:VSA65663 WBW65660:WBW65663 WLS65660:WLS65663 WVO65660:WVO65663 G131196:G131199 JC131196:JC131199 SY131196:SY131199 ACU131196:ACU131199 AMQ131196:AMQ131199 AWM131196:AWM131199 BGI131196:BGI131199 BQE131196:BQE131199 CAA131196:CAA131199 CJW131196:CJW131199 CTS131196:CTS131199 DDO131196:DDO131199 DNK131196:DNK131199 DXG131196:DXG131199 EHC131196:EHC131199 EQY131196:EQY131199 FAU131196:FAU131199 FKQ131196:FKQ131199 FUM131196:FUM131199 GEI131196:GEI131199 GOE131196:GOE131199 GYA131196:GYA131199 HHW131196:HHW131199 HRS131196:HRS131199 IBO131196:IBO131199 ILK131196:ILK131199 IVG131196:IVG131199 JFC131196:JFC131199 JOY131196:JOY131199 JYU131196:JYU131199 KIQ131196:KIQ131199 KSM131196:KSM131199 LCI131196:LCI131199 LME131196:LME131199 LWA131196:LWA131199 MFW131196:MFW131199 MPS131196:MPS131199 MZO131196:MZO131199 NJK131196:NJK131199 NTG131196:NTG131199 ODC131196:ODC131199 OMY131196:OMY131199 OWU131196:OWU131199 PGQ131196:PGQ131199 PQM131196:PQM131199 QAI131196:QAI131199 QKE131196:QKE131199 QUA131196:QUA131199 RDW131196:RDW131199 RNS131196:RNS131199 RXO131196:RXO131199 SHK131196:SHK131199 SRG131196:SRG131199 TBC131196:TBC131199 TKY131196:TKY131199 TUU131196:TUU131199 UEQ131196:UEQ131199 UOM131196:UOM131199 UYI131196:UYI131199 VIE131196:VIE131199 VSA131196:VSA131199 WBW131196:WBW131199 WLS131196:WLS131199 WVO131196:WVO131199 G196732:G196735 JC196732:JC196735 SY196732:SY196735 ACU196732:ACU196735 AMQ196732:AMQ196735 AWM196732:AWM196735 BGI196732:BGI196735 BQE196732:BQE196735 CAA196732:CAA196735 CJW196732:CJW196735 CTS196732:CTS196735 DDO196732:DDO196735 DNK196732:DNK196735 DXG196732:DXG196735 EHC196732:EHC196735 EQY196732:EQY196735 FAU196732:FAU196735 FKQ196732:FKQ196735 FUM196732:FUM196735 GEI196732:GEI196735 GOE196732:GOE196735 GYA196732:GYA196735 HHW196732:HHW196735 HRS196732:HRS196735 IBO196732:IBO196735 ILK196732:ILK196735 IVG196732:IVG196735 JFC196732:JFC196735 JOY196732:JOY196735 JYU196732:JYU196735 KIQ196732:KIQ196735 KSM196732:KSM196735 LCI196732:LCI196735 LME196732:LME196735 LWA196732:LWA196735 MFW196732:MFW196735 MPS196732:MPS196735 MZO196732:MZO196735 NJK196732:NJK196735 NTG196732:NTG196735 ODC196732:ODC196735 OMY196732:OMY196735 OWU196732:OWU196735 PGQ196732:PGQ196735 PQM196732:PQM196735 QAI196732:QAI196735 QKE196732:QKE196735 QUA196732:QUA196735 RDW196732:RDW196735 RNS196732:RNS196735 RXO196732:RXO196735 SHK196732:SHK196735 SRG196732:SRG196735 TBC196732:TBC196735 TKY196732:TKY196735 TUU196732:TUU196735 UEQ196732:UEQ196735 UOM196732:UOM196735 UYI196732:UYI196735 VIE196732:VIE196735 VSA196732:VSA196735 WBW196732:WBW196735 WLS196732:WLS196735 WVO196732:WVO196735 G262268:G262271 JC262268:JC262271 SY262268:SY262271 ACU262268:ACU262271 AMQ262268:AMQ262271 AWM262268:AWM262271 BGI262268:BGI262271 BQE262268:BQE262271 CAA262268:CAA262271 CJW262268:CJW262271 CTS262268:CTS262271 DDO262268:DDO262271 DNK262268:DNK262271 DXG262268:DXG262271 EHC262268:EHC262271 EQY262268:EQY262271 FAU262268:FAU262271 FKQ262268:FKQ262271 FUM262268:FUM262271 GEI262268:GEI262271 GOE262268:GOE262271 GYA262268:GYA262271 HHW262268:HHW262271 HRS262268:HRS262271 IBO262268:IBO262271 ILK262268:ILK262271 IVG262268:IVG262271 JFC262268:JFC262271 JOY262268:JOY262271 JYU262268:JYU262271 KIQ262268:KIQ262271 KSM262268:KSM262271 LCI262268:LCI262271 LME262268:LME262271 LWA262268:LWA262271 MFW262268:MFW262271 MPS262268:MPS262271 MZO262268:MZO262271 NJK262268:NJK262271 NTG262268:NTG262271 ODC262268:ODC262271 OMY262268:OMY262271 OWU262268:OWU262271 PGQ262268:PGQ262271 PQM262268:PQM262271 QAI262268:QAI262271 QKE262268:QKE262271 QUA262268:QUA262271 RDW262268:RDW262271 RNS262268:RNS262271 RXO262268:RXO262271 SHK262268:SHK262271 SRG262268:SRG262271 TBC262268:TBC262271 TKY262268:TKY262271 TUU262268:TUU262271 UEQ262268:UEQ262271 UOM262268:UOM262271 UYI262268:UYI262271 VIE262268:VIE262271 VSA262268:VSA262271 WBW262268:WBW262271 WLS262268:WLS262271 WVO262268:WVO262271 G327804:G327807 JC327804:JC327807 SY327804:SY327807 ACU327804:ACU327807 AMQ327804:AMQ327807 AWM327804:AWM327807 BGI327804:BGI327807 BQE327804:BQE327807 CAA327804:CAA327807 CJW327804:CJW327807 CTS327804:CTS327807 DDO327804:DDO327807 DNK327804:DNK327807 DXG327804:DXG327807 EHC327804:EHC327807 EQY327804:EQY327807 FAU327804:FAU327807 FKQ327804:FKQ327807 FUM327804:FUM327807 GEI327804:GEI327807 GOE327804:GOE327807 GYA327804:GYA327807 HHW327804:HHW327807 HRS327804:HRS327807 IBO327804:IBO327807 ILK327804:ILK327807 IVG327804:IVG327807 JFC327804:JFC327807 JOY327804:JOY327807 JYU327804:JYU327807 KIQ327804:KIQ327807 KSM327804:KSM327807 LCI327804:LCI327807 LME327804:LME327807 LWA327804:LWA327807 MFW327804:MFW327807 MPS327804:MPS327807 MZO327804:MZO327807 NJK327804:NJK327807 NTG327804:NTG327807 ODC327804:ODC327807 OMY327804:OMY327807 OWU327804:OWU327807 PGQ327804:PGQ327807 PQM327804:PQM327807 QAI327804:QAI327807 QKE327804:QKE327807 QUA327804:QUA327807 RDW327804:RDW327807 RNS327804:RNS327807 RXO327804:RXO327807 SHK327804:SHK327807 SRG327804:SRG327807 TBC327804:TBC327807 TKY327804:TKY327807 TUU327804:TUU327807 UEQ327804:UEQ327807 UOM327804:UOM327807 UYI327804:UYI327807 VIE327804:VIE327807 VSA327804:VSA327807 WBW327804:WBW327807 WLS327804:WLS327807 WVO327804:WVO327807 G393340:G393343 JC393340:JC393343 SY393340:SY393343 ACU393340:ACU393343 AMQ393340:AMQ393343 AWM393340:AWM393343 BGI393340:BGI393343 BQE393340:BQE393343 CAA393340:CAA393343 CJW393340:CJW393343 CTS393340:CTS393343 DDO393340:DDO393343 DNK393340:DNK393343 DXG393340:DXG393343 EHC393340:EHC393343 EQY393340:EQY393343 FAU393340:FAU393343 FKQ393340:FKQ393343 FUM393340:FUM393343 GEI393340:GEI393343 GOE393340:GOE393343 GYA393340:GYA393343 HHW393340:HHW393343 HRS393340:HRS393343 IBO393340:IBO393343 ILK393340:ILK393343 IVG393340:IVG393343 JFC393340:JFC393343 JOY393340:JOY393343 JYU393340:JYU393343 KIQ393340:KIQ393343 KSM393340:KSM393343 LCI393340:LCI393343 LME393340:LME393343 LWA393340:LWA393343 MFW393340:MFW393343 MPS393340:MPS393343 MZO393340:MZO393343 NJK393340:NJK393343 NTG393340:NTG393343 ODC393340:ODC393343 OMY393340:OMY393343 OWU393340:OWU393343 PGQ393340:PGQ393343 PQM393340:PQM393343 QAI393340:QAI393343 QKE393340:QKE393343 QUA393340:QUA393343 RDW393340:RDW393343 RNS393340:RNS393343 RXO393340:RXO393343 SHK393340:SHK393343 SRG393340:SRG393343 TBC393340:TBC393343 TKY393340:TKY393343 TUU393340:TUU393343 UEQ393340:UEQ393343 UOM393340:UOM393343 UYI393340:UYI393343 VIE393340:VIE393343 VSA393340:VSA393343 WBW393340:WBW393343 WLS393340:WLS393343 WVO393340:WVO393343 G458876:G458879 JC458876:JC458879 SY458876:SY458879 ACU458876:ACU458879 AMQ458876:AMQ458879 AWM458876:AWM458879 BGI458876:BGI458879 BQE458876:BQE458879 CAA458876:CAA458879 CJW458876:CJW458879 CTS458876:CTS458879 DDO458876:DDO458879 DNK458876:DNK458879 DXG458876:DXG458879 EHC458876:EHC458879 EQY458876:EQY458879 FAU458876:FAU458879 FKQ458876:FKQ458879 FUM458876:FUM458879 GEI458876:GEI458879 GOE458876:GOE458879 GYA458876:GYA458879 HHW458876:HHW458879 HRS458876:HRS458879 IBO458876:IBO458879 ILK458876:ILK458879 IVG458876:IVG458879 JFC458876:JFC458879 JOY458876:JOY458879 JYU458876:JYU458879 KIQ458876:KIQ458879 KSM458876:KSM458879 LCI458876:LCI458879 LME458876:LME458879 LWA458876:LWA458879 MFW458876:MFW458879 MPS458876:MPS458879 MZO458876:MZO458879 NJK458876:NJK458879 NTG458876:NTG458879 ODC458876:ODC458879 OMY458876:OMY458879 OWU458876:OWU458879 PGQ458876:PGQ458879 PQM458876:PQM458879 QAI458876:QAI458879 QKE458876:QKE458879 QUA458876:QUA458879 RDW458876:RDW458879 RNS458876:RNS458879 RXO458876:RXO458879 SHK458876:SHK458879 SRG458876:SRG458879 TBC458876:TBC458879 TKY458876:TKY458879 TUU458876:TUU458879 UEQ458876:UEQ458879 UOM458876:UOM458879 UYI458876:UYI458879 VIE458876:VIE458879 VSA458876:VSA458879 WBW458876:WBW458879 WLS458876:WLS458879 WVO458876:WVO458879 G524412:G524415 JC524412:JC524415 SY524412:SY524415 ACU524412:ACU524415 AMQ524412:AMQ524415 AWM524412:AWM524415 BGI524412:BGI524415 BQE524412:BQE524415 CAA524412:CAA524415 CJW524412:CJW524415 CTS524412:CTS524415 DDO524412:DDO524415 DNK524412:DNK524415 DXG524412:DXG524415 EHC524412:EHC524415 EQY524412:EQY524415 FAU524412:FAU524415 FKQ524412:FKQ524415 FUM524412:FUM524415 GEI524412:GEI524415 GOE524412:GOE524415 GYA524412:GYA524415 HHW524412:HHW524415 HRS524412:HRS524415 IBO524412:IBO524415 ILK524412:ILK524415 IVG524412:IVG524415 JFC524412:JFC524415 JOY524412:JOY524415 JYU524412:JYU524415 KIQ524412:KIQ524415 KSM524412:KSM524415 LCI524412:LCI524415 LME524412:LME524415 LWA524412:LWA524415 MFW524412:MFW524415 MPS524412:MPS524415 MZO524412:MZO524415 NJK524412:NJK524415 NTG524412:NTG524415 ODC524412:ODC524415 OMY524412:OMY524415 OWU524412:OWU524415 PGQ524412:PGQ524415 PQM524412:PQM524415 QAI524412:QAI524415 QKE524412:QKE524415 QUA524412:QUA524415 RDW524412:RDW524415 RNS524412:RNS524415 RXO524412:RXO524415 SHK524412:SHK524415 SRG524412:SRG524415 TBC524412:TBC524415 TKY524412:TKY524415 TUU524412:TUU524415 UEQ524412:UEQ524415 UOM524412:UOM524415 UYI524412:UYI524415 VIE524412:VIE524415 VSA524412:VSA524415 WBW524412:WBW524415 WLS524412:WLS524415 WVO524412:WVO524415 G589948:G589951 JC589948:JC589951 SY589948:SY589951 ACU589948:ACU589951 AMQ589948:AMQ589951 AWM589948:AWM589951 BGI589948:BGI589951 BQE589948:BQE589951 CAA589948:CAA589951 CJW589948:CJW589951 CTS589948:CTS589951 DDO589948:DDO589951 DNK589948:DNK589951 DXG589948:DXG589951 EHC589948:EHC589951 EQY589948:EQY589951 FAU589948:FAU589951 FKQ589948:FKQ589951 FUM589948:FUM589951 GEI589948:GEI589951 GOE589948:GOE589951 GYA589948:GYA589951 HHW589948:HHW589951 HRS589948:HRS589951 IBO589948:IBO589951 ILK589948:ILK589951 IVG589948:IVG589951 JFC589948:JFC589951 JOY589948:JOY589951 JYU589948:JYU589951 KIQ589948:KIQ589951 KSM589948:KSM589951 LCI589948:LCI589951 LME589948:LME589951 LWA589948:LWA589951 MFW589948:MFW589951 MPS589948:MPS589951 MZO589948:MZO589951 NJK589948:NJK589951 NTG589948:NTG589951 ODC589948:ODC589951 OMY589948:OMY589951 OWU589948:OWU589951 PGQ589948:PGQ589951 PQM589948:PQM589951 QAI589948:QAI589951 QKE589948:QKE589951 QUA589948:QUA589951 RDW589948:RDW589951 RNS589948:RNS589951 RXO589948:RXO589951 SHK589948:SHK589951 SRG589948:SRG589951 TBC589948:TBC589951 TKY589948:TKY589951 TUU589948:TUU589951 UEQ589948:UEQ589951 UOM589948:UOM589951 UYI589948:UYI589951 VIE589948:VIE589951 VSA589948:VSA589951 WBW589948:WBW589951 WLS589948:WLS589951 WVO589948:WVO589951 G655484:G655487 JC655484:JC655487 SY655484:SY655487 ACU655484:ACU655487 AMQ655484:AMQ655487 AWM655484:AWM655487 BGI655484:BGI655487 BQE655484:BQE655487 CAA655484:CAA655487 CJW655484:CJW655487 CTS655484:CTS655487 DDO655484:DDO655487 DNK655484:DNK655487 DXG655484:DXG655487 EHC655484:EHC655487 EQY655484:EQY655487 FAU655484:FAU655487 FKQ655484:FKQ655487 FUM655484:FUM655487 GEI655484:GEI655487 GOE655484:GOE655487 GYA655484:GYA655487 HHW655484:HHW655487 HRS655484:HRS655487 IBO655484:IBO655487 ILK655484:ILK655487 IVG655484:IVG655487 JFC655484:JFC655487 JOY655484:JOY655487 JYU655484:JYU655487 KIQ655484:KIQ655487 KSM655484:KSM655487 LCI655484:LCI655487 LME655484:LME655487 LWA655484:LWA655487 MFW655484:MFW655487 MPS655484:MPS655487 MZO655484:MZO655487 NJK655484:NJK655487 NTG655484:NTG655487 ODC655484:ODC655487 OMY655484:OMY655487 OWU655484:OWU655487 PGQ655484:PGQ655487 PQM655484:PQM655487 QAI655484:QAI655487 QKE655484:QKE655487 QUA655484:QUA655487 RDW655484:RDW655487 RNS655484:RNS655487 RXO655484:RXO655487 SHK655484:SHK655487 SRG655484:SRG655487 TBC655484:TBC655487 TKY655484:TKY655487 TUU655484:TUU655487 UEQ655484:UEQ655487 UOM655484:UOM655487 UYI655484:UYI655487 VIE655484:VIE655487 VSA655484:VSA655487 WBW655484:WBW655487 WLS655484:WLS655487 WVO655484:WVO655487 G721020:G721023 JC721020:JC721023 SY721020:SY721023 ACU721020:ACU721023 AMQ721020:AMQ721023 AWM721020:AWM721023 BGI721020:BGI721023 BQE721020:BQE721023 CAA721020:CAA721023 CJW721020:CJW721023 CTS721020:CTS721023 DDO721020:DDO721023 DNK721020:DNK721023 DXG721020:DXG721023 EHC721020:EHC721023 EQY721020:EQY721023 FAU721020:FAU721023 FKQ721020:FKQ721023 FUM721020:FUM721023 GEI721020:GEI721023 GOE721020:GOE721023 GYA721020:GYA721023 HHW721020:HHW721023 HRS721020:HRS721023 IBO721020:IBO721023 ILK721020:ILK721023 IVG721020:IVG721023 JFC721020:JFC721023 JOY721020:JOY721023 JYU721020:JYU721023 KIQ721020:KIQ721023 KSM721020:KSM721023 LCI721020:LCI721023 LME721020:LME721023 LWA721020:LWA721023 MFW721020:MFW721023 MPS721020:MPS721023 MZO721020:MZO721023 NJK721020:NJK721023 NTG721020:NTG721023 ODC721020:ODC721023 OMY721020:OMY721023 OWU721020:OWU721023 PGQ721020:PGQ721023 PQM721020:PQM721023 QAI721020:QAI721023 QKE721020:QKE721023 QUA721020:QUA721023 RDW721020:RDW721023 RNS721020:RNS721023 RXO721020:RXO721023 SHK721020:SHK721023 SRG721020:SRG721023 TBC721020:TBC721023 TKY721020:TKY721023 TUU721020:TUU721023 UEQ721020:UEQ721023 UOM721020:UOM721023 UYI721020:UYI721023 VIE721020:VIE721023 VSA721020:VSA721023 WBW721020:WBW721023 WLS721020:WLS721023 WVO721020:WVO721023 G786556:G786559 JC786556:JC786559 SY786556:SY786559 ACU786556:ACU786559 AMQ786556:AMQ786559 AWM786556:AWM786559 BGI786556:BGI786559 BQE786556:BQE786559 CAA786556:CAA786559 CJW786556:CJW786559 CTS786556:CTS786559 DDO786556:DDO786559 DNK786556:DNK786559 DXG786556:DXG786559 EHC786556:EHC786559 EQY786556:EQY786559 FAU786556:FAU786559 FKQ786556:FKQ786559 FUM786556:FUM786559 GEI786556:GEI786559 GOE786556:GOE786559 GYA786556:GYA786559 HHW786556:HHW786559 HRS786556:HRS786559 IBO786556:IBO786559 ILK786556:ILK786559 IVG786556:IVG786559 JFC786556:JFC786559 JOY786556:JOY786559 JYU786556:JYU786559 KIQ786556:KIQ786559 KSM786556:KSM786559 LCI786556:LCI786559 LME786556:LME786559 LWA786556:LWA786559 MFW786556:MFW786559 MPS786556:MPS786559 MZO786556:MZO786559 NJK786556:NJK786559 NTG786556:NTG786559 ODC786556:ODC786559 OMY786556:OMY786559 OWU786556:OWU786559 PGQ786556:PGQ786559 PQM786556:PQM786559 QAI786556:QAI786559 QKE786556:QKE786559 QUA786556:QUA786559 RDW786556:RDW786559 RNS786556:RNS786559 RXO786556:RXO786559 SHK786556:SHK786559 SRG786556:SRG786559 TBC786556:TBC786559 TKY786556:TKY786559 TUU786556:TUU786559 UEQ786556:UEQ786559 UOM786556:UOM786559 UYI786556:UYI786559 VIE786556:VIE786559 VSA786556:VSA786559 WBW786556:WBW786559 WLS786556:WLS786559 WVO786556:WVO786559 G852092:G852095 JC852092:JC852095 SY852092:SY852095 ACU852092:ACU852095 AMQ852092:AMQ852095 AWM852092:AWM852095 BGI852092:BGI852095 BQE852092:BQE852095 CAA852092:CAA852095 CJW852092:CJW852095 CTS852092:CTS852095 DDO852092:DDO852095 DNK852092:DNK852095 DXG852092:DXG852095 EHC852092:EHC852095 EQY852092:EQY852095 FAU852092:FAU852095 FKQ852092:FKQ852095 FUM852092:FUM852095 GEI852092:GEI852095 GOE852092:GOE852095 GYA852092:GYA852095 HHW852092:HHW852095 HRS852092:HRS852095 IBO852092:IBO852095 ILK852092:ILK852095 IVG852092:IVG852095 JFC852092:JFC852095 JOY852092:JOY852095 JYU852092:JYU852095 KIQ852092:KIQ852095 KSM852092:KSM852095 LCI852092:LCI852095 LME852092:LME852095 LWA852092:LWA852095 MFW852092:MFW852095 MPS852092:MPS852095 MZO852092:MZO852095 NJK852092:NJK852095 NTG852092:NTG852095 ODC852092:ODC852095 OMY852092:OMY852095 OWU852092:OWU852095 PGQ852092:PGQ852095 PQM852092:PQM852095 QAI852092:QAI852095 QKE852092:QKE852095 QUA852092:QUA852095 RDW852092:RDW852095 RNS852092:RNS852095 RXO852092:RXO852095 SHK852092:SHK852095 SRG852092:SRG852095 TBC852092:TBC852095 TKY852092:TKY852095 TUU852092:TUU852095 UEQ852092:UEQ852095 UOM852092:UOM852095 UYI852092:UYI852095 VIE852092:VIE852095 VSA852092:VSA852095 WBW852092:WBW852095 WLS852092:WLS852095 WVO852092:WVO852095 G917628:G917631 JC917628:JC917631 SY917628:SY917631 ACU917628:ACU917631 AMQ917628:AMQ917631 AWM917628:AWM917631 BGI917628:BGI917631 BQE917628:BQE917631 CAA917628:CAA917631 CJW917628:CJW917631 CTS917628:CTS917631 DDO917628:DDO917631 DNK917628:DNK917631 DXG917628:DXG917631 EHC917628:EHC917631 EQY917628:EQY917631 FAU917628:FAU917631 FKQ917628:FKQ917631 FUM917628:FUM917631 GEI917628:GEI917631 GOE917628:GOE917631 GYA917628:GYA917631 HHW917628:HHW917631 HRS917628:HRS917631 IBO917628:IBO917631 ILK917628:ILK917631 IVG917628:IVG917631 JFC917628:JFC917631 JOY917628:JOY917631 JYU917628:JYU917631 KIQ917628:KIQ917631 KSM917628:KSM917631 LCI917628:LCI917631 LME917628:LME917631 LWA917628:LWA917631 MFW917628:MFW917631 MPS917628:MPS917631 MZO917628:MZO917631 NJK917628:NJK917631 NTG917628:NTG917631 ODC917628:ODC917631 OMY917628:OMY917631 OWU917628:OWU917631 PGQ917628:PGQ917631 PQM917628:PQM917631 QAI917628:QAI917631 QKE917628:QKE917631 QUA917628:QUA917631 RDW917628:RDW917631 RNS917628:RNS917631 RXO917628:RXO917631 SHK917628:SHK917631 SRG917628:SRG917631 TBC917628:TBC917631 TKY917628:TKY917631 TUU917628:TUU917631 UEQ917628:UEQ917631 UOM917628:UOM917631 UYI917628:UYI917631 VIE917628:VIE917631 VSA917628:VSA917631 WBW917628:WBW917631 WLS917628:WLS917631 WVO917628:WVO917631 G983164:G983167 JC983164:JC983167 SY983164:SY983167 ACU983164:ACU983167 AMQ983164:AMQ983167 AWM983164:AWM983167 BGI983164:BGI983167 BQE983164:BQE983167 CAA983164:CAA983167 CJW983164:CJW983167 CTS983164:CTS983167 DDO983164:DDO983167 DNK983164:DNK983167 DXG983164:DXG983167 EHC983164:EHC983167 EQY983164:EQY983167 FAU983164:FAU983167 FKQ983164:FKQ983167 FUM983164:FUM983167 GEI983164:GEI983167 GOE983164:GOE983167 GYA983164:GYA983167 HHW983164:HHW983167 HRS983164:HRS983167 IBO983164:IBO983167 ILK983164:ILK983167 IVG983164:IVG983167 JFC983164:JFC983167 JOY983164:JOY983167 JYU983164:JYU983167 KIQ983164:KIQ983167 KSM983164:KSM983167 LCI983164:LCI983167 LME983164:LME983167 LWA983164:LWA983167 MFW983164:MFW983167 MPS983164:MPS983167 MZO983164:MZO983167 NJK983164:NJK983167 NTG983164:NTG983167 ODC983164:ODC983167 OMY983164:OMY983167 OWU983164:OWU983167 PGQ983164:PGQ983167 PQM983164:PQM983167 QAI983164:QAI983167 QKE983164:QKE983167 QUA983164:QUA983167 RDW983164:RDW983167 RNS983164:RNS983167 RXO983164:RXO983167 SHK983164:SHK983167 SRG983164:SRG983167 TBC983164:TBC983167 TKY983164:TKY983167 TUU983164:TUU983167 UEQ983164:UEQ983167 UOM983164:UOM983167 UYI983164:UYI983167 VIE983164:VIE983167 VSA983164:VSA983167 WBW983164:WBW983167 WLS983164:WLS983167 WVO983164:WVO983167">
      <formula1>$X$95:$X$186</formula1>
    </dataValidation>
    <dataValidation type="list" allowBlank="1" showInputMessage="1" showErrorMessage="1" sqref="B75:E75 IX75:JA75 ST75:SW75 ACP75:ACS75 AML75:AMO75 AWH75:AWK75 BGD75:BGG75 BPZ75:BQC75 BZV75:BZY75 CJR75:CJU75 CTN75:CTQ75 DDJ75:DDM75 DNF75:DNI75 DXB75:DXE75 EGX75:EHA75 EQT75:EQW75 FAP75:FAS75 FKL75:FKO75 FUH75:FUK75 GED75:GEG75 GNZ75:GOC75 GXV75:GXY75 HHR75:HHU75 HRN75:HRQ75 IBJ75:IBM75 ILF75:ILI75 IVB75:IVE75 JEX75:JFA75 JOT75:JOW75 JYP75:JYS75 KIL75:KIO75 KSH75:KSK75 LCD75:LCG75 LLZ75:LMC75 LVV75:LVY75 MFR75:MFU75 MPN75:MPQ75 MZJ75:MZM75 NJF75:NJI75 NTB75:NTE75 OCX75:ODA75 OMT75:OMW75 OWP75:OWS75 PGL75:PGO75 PQH75:PQK75 QAD75:QAG75 QJZ75:QKC75 QTV75:QTY75 RDR75:RDU75 RNN75:RNQ75 RXJ75:RXM75 SHF75:SHI75 SRB75:SRE75 TAX75:TBA75 TKT75:TKW75 TUP75:TUS75 UEL75:UEO75 UOH75:UOK75 UYD75:UYG75 VHZ75:VIC75 VRV75:VRY75 WBR75:WBU75 WLN75:WLQ75 WVJ75:WVM75 B65611:E65611 IX65611:JA65611 ST65611:SW65611 ACP65611:ACS65611 AML65611:AMO65611 AWH65611:AWK65611 BGD65611:BGG65611 BPZ65611:BQC65611 BZV65611:BZY65611 CJR65611:CJU65611 CTN65611:CTQ65611 DDJ65611:DDM65611 DNF65611:DNI65611 DXB65611:DXE65611 EGX65611:EHA65611 EQT65611:EQW65611 FAP65611:FAS65611 FKL65611:FKO65611 FUH65611:FUK65611 GED65611:GEG65611 GNZ65611:GOC65611 GXV65611:GXY65611 HHR65611:HHU65611 HRN65611:HRQ65611 IBJ65611:IBM65611 ILF65611:ILI65611 IVB65611:IVE65611 JEX65611:JFA65611 JOT65611:JOW65611 JYP65611:JYS65611 KIL65611:KIO65611 KSH65611:KSK65611 LCD65611:LCG65611 LLZ65611:LMC65611 LVV65611:LVY65611 MFR65611:MFU65611 MPN65611:MPQ65611 MZJ65611:MZM65611 NJF65611:NJI65611 NTB65611:NTE65611 OCX65611:ODA65611 OMT65611:OMW65611 OWP65611:OWS65611 PGL65611:PGO65611 PQH65611:PQK65611 QAD65611:QAG65611 QJZ65611:QKC65611 QTV65611:QTY65611 RDR65611:RDU65611 RNN65611:RNQ65611 RXJ65611:RXM65611 SHF65611:SHI65611 SRB65611:SRE65611 TAX65611:TBA65611 TKT65611:TKW65611 TUP65611:TUS65611 UEL65611:UEO65611 UOH65611:UOK65611 UYD65611:UYG65611 VHZ65611:VIC65611 VRV65611:VRY65611 WBR65611:WBU65611 WLN65611:WLQ65611 WVJ65611:WVM65611 B131147:E131147 IX131147:JA131147 ST131147:SW131147 ACP131147:ACS131147 AML131147:AMO131147 AWH131147:AWK131147 BGD131147:BGG131147 BPZ131147:BQC131147 BZV131147:BZY131147 CJR131147:CJU131147 CTN131147:CTQ131147 DDJ131147:DDM131147 DNF131147:DNI131147 DXB131147:DXE131147 EGX131147:EHA131147 EQT131147:EQW131147 FAP131147:FAS131147 FKL131147:FKO131147 FUH131147:FUK131147 GED131147:GEG131147 GNZ131147:GOC131147 GXV131147:GXY131147 HHR131147:HHU131147 HRN131147:HRQ131147 IBJ131147:IBM131147 ILF131147:ILI131147 IVB131147:IVE131147 JEX131147:JFA131147 JOT131147:JOW131147 JYP131147:JYS131147 KIL131147:KIO131147 KSH131147:KSK131147 LCD131147:LCG131147 LLZ131147:LMC131147 LVV131147:LVY131147 MFR131147:MFU131147 MPN131147:MPQ131147 MZJ131147:MZM131147 NJF131147:NJI131147 NTB131147:NTE131147 OCX131147:ODA131147 OMT131147:OMW131147 OWP131147:OWS131147 PGL131147:PGO131147 PQH131147:PQK131147 QAD131147:QAG131147 QJZ131147:QKC131147 QTV131147:QTY131147 RDR131147:RDU131147 RNN131147:RNQ131147 RXJ131147:RXM131147 SHF131147:SHI131147 SRB131147:SRE131147 TAX131147:TBA131147 TKT131147:TKW131147 TUP131147:TUS131147 UEL131147:UEO131147 UOH131147:UOK131147 UYD131147:UYG131147 VHZ131147:VIC131147 VRV131147:VRY131147 WBR131147:WBU131147 WLN131147:WLQ131147 WVJ131147:WVM131147 B196683:E196683 IX196683:JA196683 ST196683:SW196683 ACP196683:ACS196683 AML196683:AMO196683 AWH196683:AWK196683 BGD196683:BGG196683 BPZ196683:BQC196683 BZV196683:BZY196683 CJR196683:CJU196683 CTN196683:CTQ196683 DDJ196683:DDM196683 DNF196683:DNI196683 DXB196683:DXE196683 EGX196683:EHA196683 EQT196683:EQW196683 FAP196683:FAS196683 FKL196683:FKO196683 FUH196683:FUK196683 GED196683:GEG196683 GNZ196683:GOC196683 GXV196683:GXY196683 HHR196683:HHU196683 HRN196683:HRQ196683 IBJ196683:IBM196683 ILF196683:ILI196683 IVB196683:IVE196683 JEX196683:JFA196683 JOT196683:JOW196683 JYP196683:JYS196683 KIL196683:KIO196683 KSH196683:KSK196683 LCD196683:LCG196683 LLZ196683:LMC196683 LVV196683:LVY196683 MFR196683:MFU196683 MPN196683:MPQ196683 MZJ196683:MZM196683 NJF196683:NJI196683 NTB196683:NTE196683 OCX196683:ODA196683 OMT196683:OMW196683 OWP196683:OWS196683 PGL196683:PGO196683 PQH196683:PQK196683 QAD196683:QAG196683 QJZ196683:QKC196683 QTV196683:QTY196683 RDR196683:RDU196683 RNN196683:RNQ196683 RXJ196683:RXM196683 SHF196683:SHI196683 SRB196683:SRE196683 TAX196683:TBA196683 TKT196683:TKW196683 TUP196683:TUS196683 UEL196683:UEO196683 UOH196683:UOK196683 UYD196683:UYG196683 VHZ196683:VIC196683 VRV196683:VRY196683 WBR196683:WBU196683 WLN196683:WLQ196683 WVJ196683:WVM196683 B262219:E262219 IX262219:JA262219 ST262219:SW262219 ACP262219:ACS262219 AML262219:AMO262219 AWH262219:AWK262219 BGD262219:BGG262219 BPZ262219:BQC262219 BZV262219:BZY262219 CJR262219:CJU262219 CTN262219:CTQ262219 DDJ262219:DDM262219 DNF262219:DNI262219 DXB262219:DXE262219 EGX262219:EHA262219 EQT262219:EQW262219 FAP262219:FAS262219 FKL262219:FKO262219 FUH262219:FUK262219 GED262219:GEG262219 GNZ262219:GOC262219 GXV262219:GXY262219 HHR262219:HHU262219 HRN262219:HRQ262219 IBJ262219:IBM262219 ILF262219:ILI262219 IVB262219:IVE262219 JEX262219:JFA262219 JOT262219:JOW262219 JYP262219:JYS262219 KIL262219:KIO262219 KSH262219:KSK262219 LCD262219:LCG262219 LLZ262219:LMC262219 LVV262219:LVY262219 MFR262219:MFU262219 MPN262219:MPQ262219 MZJ262219:MZM262219 NJF262219:NJI262219 NTB262219:NTE262219 OCX262219:ODA262219 OMT262219:OMW262219 OWP262219:OWS262219 PGL262219:PGO262219 PQH262219:PQK262219 QAD262219:QAG262219 QJZ262219:QKC262219 QTV262219:QTY262219 RDR262219:RDU262219 RNN262219:RNQ262219 RXJ262219:RXM262219 SHF262219:SHI262219 SRB262219:SRE262219 TAX262219:TBA262219 TKT262219:TKW262219 TUP262219:TUS262219 UEL262219:UEO262219 UOH262219:UOK262219 UYD262219:UYG262219 VHZ262219:VIC262219 VRV262219:VRY262219 WBR262219:WBU262219 WLN262219:WLQ262219 WVJ262219:WVM262219 B327755:E327755 IX327755:JA327755 ST327755:SW327755 ACP327755:ACS327755 AML327755:AMO327755 AWH327755:AWK327755 BGD327755:BGG327755 BPZ327755:BQC327755 BZV327755:BZY327755 CJR327755:CJU327755 CTN327755:CTQ327755 DDJ327755:DDM327755 DNF327755:DNI327755 DXB327755:DXE327755 EGX327755:EHA327755 EQT327755:EQW327755 FAP327755:FAS327755 FKL327755:FKO327755 FUH327755:FUK327755 GED327755:GEG327755 GNZ327755:GOC327755 GXV327755:GXY327755 HHR327755:HHU327755 HRN327755:HRQ327755 IBJ327755:IBM327755 ILF327755:ILI327755 IVB327755:IVE327755 JEX327755:JFA327755 JOT327755:JOW327755 JYP327755:JYS327755 KIL327755:KIO327755 KSH327755:KSK327755 LCD327755:LCG327755 LLZ327755:LMC327755 LVV327755:LVY327755 MFR327755:MFU327755 MPN327755:MPQ327755 MZJ327755:MZM327755 NJF327755:NJI327755 NTB327755:NTE327755 OCX327755:ODA327755 OMT327755:OMW327755 OWP327755:OWS327755 PGL327755:PGO327755 PQH327755:PQK327755 QAD327755:QAG327755 QJZ327755:QKC327755 QTV327755:QTY327755 RDR327755:RDU327755 RNN327755:RNQ327755 RXJ327755:RXM327755 SHF327755:SHI327755 SRB327755:SRE327755 TAX327755:TBA327755 TKT327755:TKW327755 TUP327755:TUS327755 UEL327755:UEO327755 UOH327755:UOK327755 UYD327755:UYG327755 VHZ327755:VIC327755 VRV327755:VRY327755 WBR327755:WBU327755 WLN327755:WLQ327755 WVJ327755:WVM327755 B393291:E393291 IX393291:JA393291 ST393291:SW393291 ACP393291:ACS393291 AML393291:AMO393291 AWH393291:AWK393291 BGD393291:BGG393291 BPZ393291:BQC393291 BZV393291:BZY393291 CJR393291:CJU393291 CTN393291:CTQ393291 DDJ393291:DDM393291 DNF393291:DNI393291 DXB393291:DXE393291 EGX393291:EHA393291 EQT393291:EQW393291 FAP393291:FAS393291 FKL393291:FKO393291 FUH393291:FUK393291 GED393291:GEG393291 GNZ393291:GOC393291 GXV393291:GXY393291 HHR393291:HHU393291 HRN393291:HRQ393291 IBJ393291:IBM393291 ILF393291:ILI393291 IVB393291:IVE393291 JEX393291:JFA393291 JOT393291:JOW393291 JYP393291:JYS393291 KIL393291:KIO393291 KSH393291:KSK393291 LCD393291:LCG393291 LLZ393291:LMC393291 LVV393291:LVY393291 MFR393291:MFU393291 MPN393291:MPQ393291 MZJ393291:MZM393291 NJF393291:NJI393291 NTB393291:NTE393291 OCX393291:ODA393291 OMT393291:OMW393291 OWP393291:OWS393291 PGL393291:PGO393291 PQH393291:PQK393291 QAD393291:QAG393291 QJZ393291:QKC393291 QTV393291:QTY393291 RDR393291:RDU393291 RNN393291:RNQ393291 RXJ393291:RXM393291 SHF393291:SHI393291 SRB393291:SRE393291 TAX393291:TBA393291 TKT393291:TKW393291 TUP393291:TUS393291 UEL393291:UEO393291 UOH393291:UOK393291 UYD393291:UYG393291 VHZ393291:VIC393291 VRV393291:VRY393291 WBR393291:WBU393291 WLN393291:WLQ393291 WVJ393291:WVM393291 B458827:E458827 IX458827:JA458827 ST458827:SW458827 ACP458827:ACS458827 AML458827:AMO458827 AWH458827:AWK458827 BGD458827:BGG458827 BPZ458827:BQC458827 BZV458827:BZY458827 CJR458827:CJU458827 CTN458827:CTQ458827 DDJ458827:DDM458827 DNF458827:DNI458827 DXB458827:DXE458827 EGX458827:EHA458827 EQT458827:EQW458827 FAP458827:FAS458827 FKL458827:FKO458827 FUH458827:FUK458827 GED458827:GEG458827 GNZ458827:GOC458827 GXV458827:GXY458827 HHR458827:HHU458827 HRN458827:HRQ458827 IBJ458827:IBM458827 ILF458827:ILI458827 IVB458827:IVE458827 JEX458827:JFA458827 JOT458827:JOW458827 JYP458827:JYS458827 KIL458827:KIO458827 KSH458827:KSK458827 LCD458827:LCG458827 LLZ458827:LMC458827 LVV458827:LVY458827 MFR458827:MFU458827 MPN458827:MPQ458827 MZJ458827:MZM458827 NJF458827:NJI458827 NTB458827:NTE458827 OCX458827:ODA458827 OMT458827:OMW458827 OWP458827:OWS458827 PGL458827:PGO458827 PQH458827:PQK458827 QAD458827:QAG458827 QJZ458827:QKC458827 QTV458827:QTY458827 RDR458827:RDU458827 RNN458827:RNQ458827 RXJ458827:RXM458827 SHF458827:SHI458827 SRB458827:SRE458827 TAX458827:TBA458827 TKT458827:TKW458827 TUP458827:TUS458827 UEL458827:UEO458827 UOH458827:UOK458827 UYD458827:UYG458827 VHZ458827:VIC458827 VRV458827:VRY458827 WBR458827:WBU458827 WLN458827:WLQ458827 WVJ458827:WVM458827 B524363:E524363 IX524363:JA524363 ST524363:SW524363 ACP524363:ACS524363 AML524363:AMO524363 AWH524363:AWK524363 BGD524363:BGG524363 BPZ524363:BQC524363 BZV524363:BZY524363 CJR524363:CJU524363 CTN524363:CTQ524363 DDJ524363:DDM524363 DNF524363:DNI524363 DXB524363:DXE524363 EGX524363:EHA524363 EQT524363:EQW524363 FAP524363:FAS524363 FKL524363:FKO524363 FUH524363:FUK524363 GED524363:GEG524363 GNZ524363:GOC524363 GXV524363:GXY524363 HHR524363:HHU524363 HRN524363:HRQ524363 IBJ524363:IBM524363 ILF524363:ILI524363 IVB524363:IVE524363 JEX524363:JFA524363 JOT524363:JOW524363 JYP524363:JYS524363 KIL524363:KIO524363 KSH524363:KSK524363 LCD524363:LCG524363 LLZ524363:LMC524363 LVV524363:LVY524363 MFR524363:MFU524363 MPN524363:MPQ524363 MZJ524363:MZM524363 NJF524363:NJI524363 NTB524363:NTE524363 OCX524363:ODA524363 OMT524363:OMW524363 OWP524363:OWS524363 PGL524363:PGO524363 PQH524363:PQK524363 QAD524363:QAG524363 QJZ524363:QKC524363 QTV524363:QTY524363 RDR524363:RDU524363 RNN524363:RNQ524363 RXJ524363:RXM524363 SHF524363:SHI524363 SRB524363:SRE524363 TAX524363:TBA524363 TKT524363:TKW524363 TUP524363:TUS524363 UEL524363:UEO524363 UOH524363:UOK524363 UYD524363:UYG524363 VHZ524363:VIC524363 VRV524363:VRY524363 WBR524363:WBU524363 WLN524363:WLQ524363 WVJ524363:WVM524363 B589899:E589899 IX589899:JA589899 ST589899:SW589899 ACP589899:ACS589899 AML589899:AMO589899 AWH589899:AWK589899 BGD589899:BGG589899 BPZ589899:BQC589899 BZV589899:BZY589899 CJR589899:CJU589899 CTN589899:CTQ589899 DDJ589899:DDM589899 DNF589899:DNI589899 DXB589899:DXE589899 EGX589899:EHA589899 EQT589899:EQW589899 FAP589899:FAS589899 FKL589899:FKO589899 FUH589899:FUK589899 GED589899:GEG589899 GNZ589899:GOC589899 GXV589899:GXY589899 HHR589899:HHU589899 HRN589899:HRQ589899 IBJ589899:IBM589899 ILF589899:ILI589899 IVB589899:IVE589899 JEX589899:JFA589899 JOT589899:JOW589899 JYP589899:JYS589899 KIL589899:KIO589899 KSH589899:KSK589899 LCD589899:LCG589899 LLZ589899:LMC589899 LVV589899:LVY589899 MFR589899:MFU589899 MPN589899:MPQ589899 MZJ589899:MZM589899 NJF589899:NJI589899 NTB589899:NTE589899 OCX589899:ODA589899 OMT589899:OMW589899 OWP589899:OWS589899 PGL589899:PGO589899 PQH589899:PQK589899 QAD589899:QAG589899 QJZ589899:QKC589899 QTV589899:QTY589899 RDR589899:RDU589899 RNN589899:RNQ589899 RXJ589899:RXM589899 SHF589899:SHI589899 SRB589899:SRE589899 TAX589899:TBA589899 TKT589899:TKW589899 TUP589899:TUS589899 UEL589899:UEO589899 UOH589899:UOK589899 UYD589899:UYG589899 VHZ589899:VIC589899 VRV589899:VRY589899 WBR589899:WBU589899 WLN589899:WLQ589899 WVJ589899:WVM589899 B655435:E655435 IX655435:JA655435 ST655435:SW655435 ACP655435:ACS655435 AML655435:AMO655435 AWH655435:AWK655435 BGD655435:BGG655435 BPZ655435:BQC655435 BZV655435:BZY655435 CJR655435:CJU655435 CTN655435:CTQ655435 DDJ655435:DDM655435 DNF655435:DNI655435 DXB655435:DXE655435 EGX655435:EHA655435 EQT655435:EQW655435 FAP655435:FAS655435 FKL655435:FKO655435 FUH655435:FUK655435 GED655435:GEG655435 GNZ655435:GOC655435 GXV655435:GXY655435 HHR655435:HHU655435 HRN655435:HRQ655435 IBJ655435:IBM655435 ILF655435:ILI655435 IVB655435:IVE655435 JEX655435:JFA655435 JOT655435:JOW655435 JYP655435:JYS655435 KIL655435:KIO655435 KSH655435:KSK655435 LCD655435:LCG655435 LLZ655435:LMC655435 LVV655435:LVY655435 MFR655435:MFU655435 MPN655435:MPQ655435 MZJ655435:MZM655435 NJF655435:NJI655435 NTB655435:NTE655435 OCX655435:ODA655435 OMT655435:OMW655435 OWP655435:OWS655435 PGL655435:PGO655435 PQH655435:PQK655435 QAD655435:QAG655435 QJZ655435:QKC655435 QTV655435:QTY655435 RDR655435:RDU655435 RNN655435:RNQ655435 RXJ655435:RXM655435 SHF655435:SHI655435 SRB655435:SRE655435 TAX655435:TBA655435 TKT655435:TKW655435 TUP655435:TUS655435 UEL655435:UEO655435 UOH655435:UOK655435 UYD655435:UYG655435 VHZ655435:VIC655435 VRV655435:VRY655435 WBR655435:WBU655435 WLN655435:WLQ655435 WVJ655435:WVM655435 B720971:E720971 IX720971:JA720971 ST720971:SW720971 ACP720971:ACS720971 AML720971:AMO720971 AWH720971:AWK720971 BGD720971:BGG720971 BPZ720971:BQC720971 BZV720971:BZY720971 CJR720971:CJU720971 CTN720971:CTQ720971 DDJ720971:DDM720971 DNF720971:DNI720971 DXB720971:DXE720971 EGX720971:EHA720971 EQT720971:EQW720971 FAP720971:FAS720971 FKL720971:FKO720971 FUH720971:FUK720971 GED720971:GEG720971 GNZ720971:GOC720971 GXV720971:GXY720971 HHR720971:HHU720971 HRN720971:HRQ720971 IBJ720971:IBM720971 ILF720971:ILI720971 IVB720971:IVE720971 JEX720971:JFA720971 JOT720971:JOW720971 JYP720971:JYS720971 KIL720971:KIO720971 KSH720971:KSK720971 LCD720971:LCG720971 LLZ720971:LMC720971 LVV720971:LVY720971 MFR720971:MFU720971 MPN720971:MPQ720971 MZJ720971:MZM720971 NJF720971:NJI720971 NTB720971:NTE720971 OCX720971:ODA720971 OMT720971:OMW720971 OWP720971:OWS720971 PGL720971:PGO720971 PQH720971:PQK720971 QAD720971:QAG720971 QJZ720971:QKC720971 QTV720971:QTY720971 RDR720971:RDU720971 RNN720971:RNQ720971 RXJ720971:RXM720971 SHF720971:SHI720971 SRB720971:SRE720971 TAX720971:TBA720971 TKT720971:TKW720971 TUP720971:TUS720971 UEL720971:UEO720971 UOH720971:UOK720971 UYD720971:UYG720971 VHZ720971:VIC720971 VRV720971:VRY720971 WBR720971:WBU720971 WLN720971:WLQ720971 WVJ720971:WVM720971 B786507:E786507 IX786507:JA786507 ST786507:SW786507 ACP786507:ACS786507 AML786507:AMO786507 AWH786507:AWK786507 BGD786507:BGG786507 BPZ786507:BQC786507 BZV786507:BZY786507 CJR786507:CJU786507 CTN786507:CTQ786507 DDJ786507:DDM786507 DNF786507:DNI786507 DXB786507:DXE786507 EGX786507:EHA786507 EQT786507:EQW786507 FAP786507:FAS786507 FKL786507:FKO786507 FUH786507:FUK786507 GED786507:GEG786507 GNZ786507:GOC786507 GXV786507:GXY786507 HHR786507:HHU786507 HRN786507:HRQ786507 IBJ786507:IBM786507 ILF786507:ILI786507 IVB786507:IVE786507 JEX786507:JFA786507 JOT786507:JOW786507 JYP786507:JYS786507 KIL786507:KIO786507 KSH786507:KSK786507 LCD786507:LCG786507 LLZ786507:LMC786507 LVV786507:LVY786507 MFR786507:MFU786507 MPN786507:MPQ786507 MZJ786507:MZM786507 NJF786507:NJI786507 NTB786507:NTE786507 OCX786507:ODA786507 OMT786507:OMW786507 OWP786507:OWS786507 PGL786507:PGO786507 PQH786507:PQK786507 QAD786507:QAG786507 QJZ786507:QKC786507 QTV786507:QTY786507 RDR786507:RDU786507 RNN786507:RNQ786507 RXJ786507:RXM786507 SHF786507:SHI786507 SRB786507:SRE786507 TAX786507:TBA786507 TKT786507:TKW786507 TUP786507:TUS786507 UEL786507:UEO786507 UOH786507:UOK786507 UYD786507:UYG786507 VHZ786507:VIC786507 VRV786507:VRY786507 WBR786507:WBU786507 WLN786507:WLQ786507 WVJ786507:WVM786507 B852043:E852043 IX852043:JA852043 ST852043:SW852043 ACP852043:ACS852043 AML852043:AMO852043 AWH852043:AWK852043 BGD852043:BGG852043 BPZ852043:BQC852043 BZV852043:BZY852043 CJR852043:CJU852043 CTN852043:CTQ852043 DDJ852043:DDM852043 DNF852043:DNI852043 DXB852043:DXE852043 EGX852043:EHA852043 EQT852043:EQW852043 FAP852043:FAS852043 FKL852043:FKO852043 FUH852043:FUK852043 GED852043:GEG852043 GNZ852043:GOC852043 GXV852043:GXY852043 HHR852043:HHU852043 HRN852043:HRQ852043 IBJ852043:IBM852043 ILF852043:ILI852043 IVB852043:IVE852043 JEX852043:JFA852043 JOT852043:JOW852043 JYP852043:JYS852043 KIL852043:KIO852043 KSH852043:KSK852043 LCD852043:LCG852043 LLZ852043:LMC852043 LVV852043:LVY852043 MFR852043:MFU852043 MPN852043:MPQ852043 MZJ852043:MZM852043 NJF852043:NJI852043 NTB852043:NTE852043 OCX852043:ODA852043 OMT852043:OMW852043 OWP852043:OWS852043 PGL852043:PGO852043 PQH852043:PQK852043 QAD852043:QAG852043 QJZ852043:QKC852043 QTV852043:QTY852043 RDR852043:RDU852043 RNN852043:RNQ852043 RXJ852043:RXM852043 SHF852043:SHI852043 SRB852043:SRE852043 TAX852043:TBA852043 TKT852043:TKW852043 TUP852043:TUS852043 UEL852043:UEO852043 UOH852043:UOK852043 UYD852043:UYG852043 VHZ852043:VIC852043 VRV852043:VRY852043 WBR852043:WBU852043 WLN852043:WLQ852043 WVJ852043:WVM852043 B917579:E917579 IX917579:JA917579 ST917579:SW917579 ACP917579:ACS917579 AML917579:AMO917579 AWH917579:AWK917579 BGD917579:BGG917579 BPZ917579:BQC917579 BZV917579:BZY917579 CJR917579:CJU917579 CTN917579:CTQ917579 DDJ917579:DDM917579 DNF917579:DNI917579 DXB917579:DXE917579 EGX917579:EHA917579 EQT917579:EQW917579 FAP917579:FAS917579 FKL917579:FKO917579 FUH917579:FUK917579 GED917579:GEG917579 GNZ917579:GOC917579 GXV917579:GXY917579 HHR917579:HHU917579 HRN917579:HRQ917579 IBJ917579:IBM917579 ILF917579:ILI917579 IVB917579:IVE917579 JEX917579:JFA917579 JOT917579:JOW917579 JYP917579:JYS917579 KIL917579:KIO917579 KSH917579:KSK917579 LCD917579:LCG917579 LLZ917579:LMC917579 LVV917579:LVY917579 MFR917579:MFU917579 MPN917579:MPQ917579 MZJ917579:MZM917579 NJF917579:NJI917579 NTB917579:NTE917579 OCX917579:ODA917579 OMT917579:OMW917579 OWP917579:OWS917579 PGL917579:PGO917579 PQH917579:PQK917579 QAD917579:QAG917579 QJZ917579:QKC917579 QTV917579:QTY917579 RDR917579:RDU917579 RNN917579:RNQ917579 RXJ917579:RXM917579 SHF917579:SHI917579 SRB917579:SRE917579 TAX917579:TBA917579 TKT917579:TKW917579 TUP917579:TUS917579 UEL917579:UEO917579 UOH917579:UOK917579 UYD917579:UYG917579 VHZ917579:VIC917579 VRV917579:VRY917579 WBR917579:WBU917579 WLN917579:WLQ917579 WVJ917579:WVM917579 B983115:E983115 IX983115:JA983115 ST983115:SW983115 ACP983115:ACS983115 AML983115:AMO983115 AWH983115:AWK983115 BGD983115:BGG983115 BPZ983115:BQC983115 BZV983115:BZY983115 CJR983115:CJU983115 CTN983115:CTQ983115 DDJ983115:DDM983115 DNF983115:DNI983115 DXB983115:DXE983115 EGX983115:EHA983115 EQT983115:EQW983115 FAP983115:FAS983115 FKL983115:FKO983115 FUH983115:FUK983115 GED983115:GEG983115 GNZ983115:GOC983115 GXV983115:GXY983115 HHR983115:HHU983115 HRN983115:HRQ983115 IBJ983115:IBM983115 ILF983115:ILI983115 IVB983115:IVE983115 JEX983115:JFA983115 JOT983115:JOW983115 JYP983115:JYS983115 KIL983115:KIO983115 KSH983115:KSK983115 LCD983115:LCG983115 LLZ983115:LMC983115 LVV983115:LVY983115 MFR983115:MFU983115 MPN983115:MPQ983115 MZJ983115:MZM983115 NJF983115:NJI983115 NTB983115:NTE983115 OCX983115:ODA983115 OMT983115:OMW983115 OWP983115:OWS983115 PGL983115:PGO983115 PQH983115:PQK983115 QAD983115:QAG983115 QJZ983115:QKC983115 QTV983115:QTY983115 RDR983115:RDU983115 RNN983115:RNQ983115 RXJ983115:RXM983115 SHF983115:SHI983115 SRB983115:SRE983115 TAX983115:TBA983115 TKT983115:TKW983115 TUP983115:TUS983115 UEL983115:UEO983115 UOH983115:UOK983115 UYD983115:UYG983115 VHZ983115:VIC983115 VRV983115:VRY983115 WBR983115:WBU983115 WLN983115:WLQ983115 WVJ983115:WVM983115 B77:E77 IX77:JA77 ST77:SW77 ACP77:ACS77 AML77:AMO77 AWH77:AWK77 BGD77:BGG77 BPZ77:BQC77 BZV77:BZY77 CJR77:CJU77 CTN77:CTQ77 DDJ77:DDM77 DNF77:DNI77 DXB77:DXE77 EGX77:EHA77 EQT77:EQW77 FAP77:FAS77 FKL77:FKO77 FUH77:FUK77 GED77:GEG77 GNZ77:GOC77 GXV77:GXY77 HHR77:HHU77 HRN77:HRQ77 IBJ77:IBM77 ILF77:ILI77 IVB77:IVE77 JEX77:JFA77 JOT77:JOW77 JYP77:JYS77 KIL77:KIO77 KSH77:KSK77 LCD77:LCG77 LLZ77:LMC77 LVV77:LVY77 MFR77:MFU77 MPN77:MPQ77 MZJ77:MZM77 NJF77:NJI77 NTB77:NTE77 OCX77:ODA77 OMT77:OMW77 OWP77:OWS77 PGL77:PGO77 PQH77:PQK77 QAD77:QAG77 QJZ77:QKC77 QTV77:QTY77 RDR77:RDU77 RNN77:RNQ77 RXJ77:RXM77 SHF77:SHI77 SRB77:SRE77 TAX77:TBA77 TKT77:TKW77 TUP77:TUS77 UEL77:UEO77 UOH77:UOK77 UYD77:UYG77 VHZ77:VIC77 VRV77:VRY77 WBR77:WBU77 WLN77:WLQ77 WVJ77:WVM77 B65613:E65613 IX65613:JA65613 ST65613:SW65613 ACP65613:ACS65613 AML65613:AMO65613 AWH65613:AWK65613 BGD65613:BGG65613 BPZ65613:BQC65613 BZV65613:BZY65613 CJR65613:CJU65613 CTN65613:CTQ65613 DDJ65613:DDM65613 DNF65613:DNI65613 DXB65613:DXE65613 EGX65613:EHA65613 EQT65613:EQW65613 FAP65613:FAS65613 FKL65613:FKO65613 FUH65613:FUK65613 GED65613:GEG65613 GNZ65613:GOC65613 GXV65613:GXY65613 HHR65613:HHU65613 HRN65613:HRQ65613 IBJ65613:IBM65613 ILF65613:ILI65613 IVB65613:IVE65613 JEX65613:JFA65613 JOT65613:JOW65613 JYP65613:JYS65613 KIL65613:KIO65613 KSH65613:KSK65613 LCD65613:LCG65613 LLZ65613:LMC65613 LVV65613:LVY65613 MFR65613:MFU65613 MPN65613:MPQ65613 MZJ65613:MZM65613 NJF65613:NJI65613 NTB65613:NTE65613 OCX65613:ODA65613 OMT65613:OMW65613 OWP65613:OWS65613 PGL65613:PGO65613 PQH65613:PQK65613 QAD65613:QAG65613 QJZ65613:QKC65613 QTV65613:QTY65613 RDR65613:RDU65613 RNN65613:RNQ65613 RXJ65613:RXM65613 SHF65613:SHI65613 SRB65613:SRE65613 TAX65613:TBA65613 TKT65613:TKW65613 TUP65613:TUS65613 UEL65613:UEO65613 UOH65613:UOK65613 UYD65613:UYG65613 VHZ65613:VIC65613 VRV65613:VRY65613 WBR65613:WBU65613 WLN65613:WLQ65613 WVJ65613:WVM65613 B131149:E131149 IX131149:JA131149 ST131149:SW131149 ACP131149:ACS131149 AML131149:AMO131149 AWH131149:AWK131149 BGD131149:BGG131149 BPZ131149:BQC131149 BZV131149:BZY131149 CJR131149:CJU131149 CTN131149:CTQ131149 DDJ131149:DDM131149 DNF131149:DNI131149 DXB131149:DXE131149 EGX131149:EHA131149 EQT131149:EQW131149 FAP131149:FAS131149 FKL131149:FKO131149 FUH131149:FUK131149 GED131149:GEG131149 GNZ131149:GOC131149 GXV131149:GXY131149 HHR131149:HHU131149 HRN131149:HRQ131149 IBJ131149:IBM131149 ILF131149:ILI131149 IVB131149:IVE131149 JEX131149:JFA131149 JOT131149:JOW131149 JYP131149:JYS131149 KIL131149:KIO131149 KSH131149:KSK131149 LCD131149:LCG131149 LLZ131149:LMC131149 LVV131149:LVY131149 MFR131149:MFU131149 MPN131149:MPQ131149 MZJ131149:MZM131149 NJF131149:NJI131149 NTB131149:NTE131149 OCX131149:ODA131149 OMT131149:OMW131149 OWP131149:OWS131149 PGL131149:PGO131149 PQH131149:PQK131149 QAD131149:QAG131149 QJZ131149:QKC131149 QTV131149:QTY131149 RDR131149:RDU131149 RNN131149:RNQ131149 RXJ131149:RXM131149 SHF131149:SHI131149 SRB131149:SRE131149 TAX131149:TBA131149 TKT131149:TKW131149 TUP131149:TUS131149 UEL131149:UEO131149 UOH131149:UOK131149 UYD131149:UYG131149 VHZ131149:VIC131149 VRV131149:VRY131149 WBR131149:WBU131149 WLN131149:WLQ131149 WVJ131149:WVM131149 B196685:E196685 IX196685:JA196685 ST196685:SW196685 ACP196685:ACS196685 AML196685:AMO196685 AWH196685:AWK196685 BGD196685:BGG196685 BPZ196685:BQC196685 BZV196685:BZY196685 CJR196685:CJU196685 CTN196685:CTQ196685 DDJ196685:DDM196685 DNF196685:DNI196685 DXB196685:DXE196685 EGX196685:EHA196685 EQT196685:EQW196685 FAP196685:FAS196685 FKL196685:FKO196685 FUH196685:FUK196685 GED196685:GEG196685 GNZ196685:GOC196685 GXV196685:GXY196685 HHR196685:HHU196685 HRN196685:HRQ196685 IBJ196685:IBM196685 ILF196685:ILI196685 IVB196685:IVE196685 JEX196685:JFA196685 JOT196685:JOW196685 JYP196685:JYS196685 KIL196685:KIO196685 KSH196685:KSK196685 LCD196685:LCG196685 LLZ196685:LMC196685 LVV196685:LVY196685 MFR196685:MFU196685 MPN196685:MPQ196685 MZJ196685:MZM196685 NJF196685:NJI196685 NTB196685:NTE196685 OCX196685:ODA196685 OMT196685:OMW196685 OWP196685:OWS196685 PGL196685:PGO196685 PQH196685:PQK196685 QAD196685:QAG196685 QJZ196685:QKC196685 QTV196685:QTY196685 RDR196685:RDU196685 RNN196685:RNQ196685 RXJ196685:RXM196685 SHF196685:SHI196685 SRB196685:SRE196685 TAX196685:TBA196685 TKT196685:TKW196685 TUP196685:TUS196685 UEL196685:UEO196685 UOH196685:UOK196685 UYD196685:UYG196685 VHZ196685:VIC196685 VRV196685:VRY196685 WBR196685:WBU196685 WLN196685:WLQ196685 WVJ196685:WVM196685 B262221:E262221 IX262221:JA262221 ST262221:SW262221 ACP262221:ACS262221 AML262221:AMO262221 AWH262221:AWK262221 BGD262221:BGG262221 BPZ262221:BQC262221 BZV262221:BZY262221 CJR262221:CJU262221 CTN262221:CTQ262221 DDJ262221:DDM262221 DNF262221:DNI262221 DXB262221:DXE262221 EGX262221:EHA262221 EQT262221:EQW262221 FAP262221:FAS262221 FKL262221:FKO262221 FUH262221:FUK262221 GED262221:GEG262221 GNZ262221:GOC262221 GXV262221:GXY262221 HHR262221:HHU262221 HRN262221:HRQ262221 IBJ262221:IBM262221 ILF262221:ILI262221 IVB262221:IVE262221 JEX262221:JFA262221 JOT262221:JOW262221 JYP262221:JYS262221 KIL262221:KIO262221 KSH262221:KSK262221 LCD262221:LCG262221 LLZ262221:LMC262221 LVV262221:LVY262221 MFR262221:MFU262221 MPN262221:MPQ262221 MZJ262221:MZM262221 NJF262221:NJI262221 NTB262221:NTE262221 OCX262221:ODA262221 OMT262221:OMW262221 OWP262221:OWS262221 PGL262221:PGO262221 PQH262221:PQK262221 QAD262221:QAG262221 QJZ262221:QKC262221 QTV262221:QTY262221 RDR262221:RDU262221 RNN262221:RNQ262221 RXJ262221:RXM262221 SHF262221:SHI262221 SRB262221:SRE262221 TAX262221:TBA262221 TKT262221:TKW262221 TUP262221:TUS262221 UEL262221:UEO262221 UOH262221:UOK262221 UYD262221:UYG262221 VHZ262221:VIC262221 VRV262221:VRY262221 WBR262221:WBU262221 WLN262221:WLQ262221 WVJ262221:WVM262221 B327757:E327757 IX327757:JA327757 ST327757:SW327757 ACP327757:ACS327757 AML327757:AMO327757 AWH327757:AWK327757 BGD327757:BGG327757 BPZ327757:BQC327757 BZV327757:BZY327757 CJR327757:CJU327757 CTN327757:CTQ327757 DDJ327757:DDM327757 DNF327757:DNI327757 DXB327757:DXE327757 EGX327757:EHA327757 EQT327757:EQW327757 FAP327757:FAS327757 FKL327757:FKO327757 FUH327757:FUK327757 GED327757:GEG327757 GNZ327757:GOC327757 GXV327757:GXY327757 HHR327757:HHU327757 HRN327757:HRQ327757 IBJ327757:IBM327757 ILF327757:ILI327757 IVB327757:IVE327757 JEX327757:JFA327757 JOT327757:JOW327757 JYP327757:JYS327757 KIL327757:KIO327757 KSH327757:KSK327757 LCD327757:LCG327757 LLZ327757:LMC327757 LVV327757:LVY327757 MFR327757:MFU327757 MPN327757:MPQ327757 MZJ327757:MZM327757 NJF327757:NJI327757 NTB327757:NTE327757 OCX327757:ODA327757 OMT327757:OMW327757 OWP327757:OWS327757 PGL327757:PGO327757 PQH327757:PQK327757 QAD327757:QAG327757 QJZ327757:QKC327757 QTV327757:QTY327757 RDR327757:RDU327757 RNN327757:RNQ327757 RXJ327757:RXM327757 SHF327757:SHI327757 SRB327757:SRE327757 TAX327757:TBA327757 TKT327757:TKW327757 TUP327757:TUS327757 UEL327757:UEO327757 UOH327757:UOK327757 UYD327757:UYG327757 VHZ327757:VIC327757 VRV327757:VRY327757 WBR327757:WBU327757 WLN327757:WLQ327757 WVJ327757:WVM327757 B393293:E393293 IX393293:JA393293 ST393293:SW393293 ACP393293:ACS393293 AML393293:AMO393293 AWH393293:AWK393293 BGD393293:BGG393293 BPZ393293:BQC393293 BZV393293:BZY393293 CJR393293:CJU393293 CTN393293:CTQ393293 DDJ393293:DDM393293 DNF393293:DNI393293 DXB393293:DXE393293 EGX393293:EHA393293 EQT393293:EQW393293 FAP393293:FAS393293 FKL393293:FKO393293 FUH393293:FUK393293 GED393293:GEG393293 GNZ393293:GOC393293 GXV393293:GXY393293 HHR393293:HHU393293 HRN393293:HRQ393293 IBJ393293:IBM393293 ILF393293:ILI393293 IVB393293:IVE393293 JEX393293:JFA393293 JOT393293:JOW393293 JYP393293:JYS393293 KIL393293:KIO393293 KSH393293:KSK393293 LCD393293:LCG393293 LLZ393293:LMC393293 LVV393293:LVY393293 MFR393293:MFU393293 MPN393293:MPQ393293 MZJ393293:MZM393293 NJF393293:NJI393293 NTB393293:NTE393293 OCX393293:ODA393293 OMT393293:OMW393293 OWP393293:OWS393293 PGL393293:PGO393293 PQH393293:PQK393293 QAD393293:QAG393293 QJZ393293:QKC393293 QTV393293:QTY393293 RDR393293:RDU393293 RNN393293:RNQ393293 RXJ393293:RXM393293 SHF393293:SHI393293 SRB393293:SRE393293 TAX393293:TBA393293 TKT393293:TKW393293 TUP393293:TUS393293 UEL393293:UEO393293 UOH393293:UOK393293 UYD393293:UYG393293 VHZ393293:VIC393293 VRV393293:VRY393293 WBR393293:WBU393293 WLN393293:WLQ393293 WVJ393293:WVM393293 B458829:E458829 IX458829:JA458829 ST458829:SW458829 ACP458829:ACS458829 AML458829:AMO458829 AWH458829:AWK458829 BGD458829:BGG458829 BPZ458829:BQC458829 BZV458829:BZY458829 CJR458829:CJU458829 CTN458829:CTQ458829 DDJ458829:DDM458829 DNF458829:DNI458829 DXB458829:DXE458829 EGX458829:EHA458829 EQT458829:EQW458829 FAP458829:FAS458829 FKL458829:FKO458829 FUH458829:FUK458829 GED458829:GEG458829 GNZ458829:GOC458829 GXV458829:GXY458829 HHR458829:HHU458829 HRN458829:HRQ458829 IBJ458829:IBM458829 ILF458829:ILI458829 IVB458829:IVE458829 JEX458829:JFA458829 JOT458829:JOW458829 JYP458829:JYS458829 KIL458829:KIO458829 KSH458829:KSK458829 LCD458829:LCG458829 LLZ458829:LMC458829 LVV458829:LVY458829 MFR458829:MFU458829 MPN458829:MPQ458829 MZJ458829:MZM458829 NJF458829:NJI458829 NTB458829:NTE458829 OCX458829:ODA458829 OMT458829:OMW458829 OWP458829:OWS458829 PGL458829:PGO458829 PQH458829:PQK458829 QAD458829:QAG458829 QJZ458829:QKC458829 QTV458829:QTY458829 RDR458829:RDU458829 RNN458829:RNQ458829 RXJ458829:RXM458829 SHF458829:SHI458829 SRB458829:SRE458829 TAX458829:TBA458829 TKT458829:TKW458829 TUP458829:TUS458829 UEL458829:UEO458829 UOH458829:UOK458829 UYD458829:UYG458829 VHZ458829:VIC458829 VRV458829:VRY458829 WBR458829:WBU458829 WLN458829:WLQ458829 WVJ458829:WVM458829 B524365:E524365 IX524365:JA524365 ST524365:SW524365 ACP524365:ACS524365 AML524365:AMO524365 AWH524365:AWK524365 BGD524365:BGG524365 BPZ524365:BQC524365 BZV524365:BZY524365 CJR524365:CJU524365 CTN524365:CTQ524365 DDJ524365:DDM524365 DNF524365:DNI524365 DXB524365:DXE524365 EGX524365:EHA524365 EQT524365:EQW524365 FAP524365:FAS524365 FKL524365:FKO524365 FUH524365:FUK524365 GED524365:GEG524365 GNZ524365:GOC524365 GXV524365:GXY524365 HHR524365:HHU524365 HRN524365:HRQ524365 IBJ524365:IBM524365 ILF524365:ILI524365 IVB524365:IVE524365 JEX524365:JFA524365 JOT524365:JOW524365 JYP524365:JYS524365 KIL524365:KIO524365 KSH524365:KSK524365 LCD524365:LCG524365 LLZ524365:LMC524365 LVV524365:LVY524365 MFR524365:MFU524365 MPN524365:MPQ524365 MZJ524365:MZM524365 NJF524365:NJI524365 NTB524365:NTE524365 OCX524365:ODA524365 OMT524365:OMW524365 OWP524365:OWS524365 PGL524365:PGO524365 PQH524365:PQK524365 QAD524365:QAG524365 QJZ524365:QKC524365 QTV524365:QTY524365 RDR524365:RDU524365 RNN524365:RNQ524365 RXJ524365:RXM524365 SHF524365:SHI524365 SRB524365:SRE524365 TAX524365:TBA524365 TKT524365:TKW524365 TUP524365:TUS524365 UEL524365:UEO524365 UOH524365:UOK524365 UYD524365:UYG524365 VHZ524365:VIC524365 VRV524365:VRY524365 WBR524365:WBU524365 WLN524365:WLQ524365 WVJ524365:WVM524365 B589901:E589901 IX589901:JA589901 ST589901:SW589901 ACP589901:ACS589901 AML589901:AMO589901 AWH589901:AWK589901 BGD589901:BGG589901 BPZ589901:BQC589901 BZV589901:BZY589901 CJR589901:CJU589901 CTN589901:CTQ589901 DDJ589901:DDM589901 DNF589901:DNI589901 DXB589901:DXE589901 EGX589901:EHA589901 EQT589901:EQW589901 FAP589901:FAS589901 FKL589901:FKO589901 FUH589901:FUK589901 GED589901:GEG589901 GNZ589901:GOC589901 GXV589901:GXY589901 HHR589901:HHU589901 HRN589901:HRQ589901 IBJ589901:IBM589901 ILF589901:ILI589901 IVB589901:IVE589901 JEX589901:JFA589901 JOT589901:JOW589901 JYP589901:JYS589901 KIL589901:KIO589901 KSH589901:KSK589901 LCD589901:LCG589901 LLZ589901:LMC589901 LVV589901:LVY589901 MFR589901:MFU589901 MPN589901:MPQ589901 MZJ589901:MZM589901 NJF589901:NJI589901 NTB589901:NTE589901 OCX589901:ODA589901 OMT589901:OMW589901 OWP589901:OWS589901 PGL589901:PGO589901 PQH589901:PQK589901 QAD589901:QAG589901 QJZ589901:QKC589901 QTV589901:QTY589901 RDR589901:RDU589901 RNN589901:RNQ589901 RXJ589901:RXM589901 SHF589901:SHI589901 SRB589901:SRE589901 TAX589901:TBA589901 TKT589901:TKW589901 TUP589901:TUS589901 UEL589901:UEO589901 UOH589901:UOK589901 UYD589901:UYG589901 VHZ589901:VIC589901 VRV589901:VRY589901 WBR589901:WBU589901 WLN589901:WLQ589901 WVJ589901:WVM589901 B655437:E655437 IX655437:JA655437 ST655437:SW655437 ACP655437:ACS655437 AML655437:AMO655437 AWH655437:AWK655437 BGD655437:BGG655437 BPZ655437:BQC655437 BZV655437:BZY655437 CJR655437:CJU655437 CTN655437:CTQ655437 DDJ655437:DDM655437 DNF655437:DNI655437 DXB655437:DXE655437 EGX655437:EHA655437 EQT655437:EQW655437 FAP655437:FAS655437 FKL655437:FKO655437 FUH655437:FUK655437 GED655437:GEG655437 GNZ655437:GOC655437 GXV655437:GXY655437 HHR655437:HHU655437 HRN655437:HRQ655437 IBJ655437:IBM655437 ILF655437:ILI655437 IVB655437:IVE655437 JEX655437:JFA655437 JOT655437:JOW655437 JYP655437:JYS655437 KIL655437:KIO655437 KSH655437:KSK655437 LCD655437:LCG655437 LLZ655437:LMC655437 LVV655437:LVY655437 MFR655437:MFU655437 MPN655437:MPQ655437 MZJ655437:MZM655437 NJF655437:NJI655437 NTB655437:NTE655437 OCX655437:ODA655437 OMT655437:OMW655437 OWP655437:OWS655437 PGL655437:PGO655437 PQH655437:PQK655437 QAD655437:QAG655437 QJZ655437:QKC655437 QTV655437:QTY655437 RDR655437:RDU655437 RNN655437:RNQ655437 RXJ655437:RXM655437 SHF655437:SHI655437 SRB655437:SRE655437 TAX655437:TBA655437 TKT655437:TKW655437 TUP655437:TUS655437 UEL655437:UEO655437 UOH655437:UOK655437 UYD655437:UYG655437 VHZ655437:VIC655437 VRV655437:VRY655437 WBR655437:WBU655437 WLN655437:WLQ655437 WVJ655437:WVM655437 B720973:E720973 IX720973:JA720973 ST720973:SW720973 ACP720973:ACS720973 AML720973:AMO720973 AWH720973:AWK720973 BGD720973:BGG720973 BPZ720973:BQC720973 BZV720973:BZY720973 CJR720973:CJU720973 CTN720973:CTQ720973 DDJ720973:DDM720973 DNF720973:DNI720973 DXB720973:DXE720973 EGX720973:EHA720973 EQT720973:EQW720973 FAP720973:FAS720973 FKL720973:FKO720973 FUH720973:FUK720973 GED720973:GEG720973 GNZ720973:GOC720973 GXV720973:GXY720973 HHR720973:HHU720973 HRN720973:HRQ720973 IBJ720973:IBM720973 ILF720973:ILI720973 IVB720973:IVE720973 JEX720973:JFA720973 JOT720973:JOW720973 JYP720973:JYS720973 KIL720973:KIO720973 KSH720973:KSK720973 LCD720973:LCG720973 LLZ720973:LMC720973 LVV720973:LVY720973 MFR720973:MFU720973 MPN720973:MPQ720973 MZJ720973:MZM720973 NJF720973:NJI720973 NTB720973:NTE720973 OCX720973:ODA720973 OMT720973:OMW720973 OWP720973:OWS720973 PGL720973:PGO720973 PQH720973:PQK720973 QAD720973:QAG720973 QJZ720973:QKC720973 QTV720973:QTY720973 RDR720973:RDU720973 RNN720973:RNQ720973 RXJ720973:RXM720973 SHF720973:SHI720973 SRB720973:SRE720973 TAX720973:TBA720973 TKT720973:TKW720973 TUP720973:TUS720973 UEL720973:UEO720973 UOH720973:UOK720973 UYD720973:UYG720973 VHZ720973:VIC720973 VRV720973:VRY720973 WBR720973:WBU720973 WLN720973:WLQ720973 WVJ720973:WVM720973 B786509:E786509 IX786509:JA786509 ST786509:SW786509 ACP786509:ACS786509 AML786509:AMO786509 AWH786509:AWK786509 BGD786509:BGG786509 BPZ786509:BQC786509 BZV786509:BZY786509 CJR786509:CJU786509 CTN786509:CTQ786509 DDJ786509:DDM786509 DNF786509:DNI786509 DXB786509:DXE786509 EGX786509:EHA786509 EQT786509:EQW786509 FAP786509:FAS786509 FKL786509:FKO786509 FUH786509:FUK786509 GED786509:GEG786509 GNZ786509:GOC786509 GXV786509:GXY786509 HHR786509:HHU786509 HRN786509:HRQ786509 IBJ786509:IBM786509 ILF786509:ILI786509 IVB786509:IVE786509 JEX786509:JFA786509 JOT786509:JOW786509 JYP786509:JYS786509 KIL786509:KIO786509 KSH786509:KSK786509 LCD786509:LCG786509 LLZ786509:LMC786509 LVV786509:LVY786509 MFR786509:MFU786509 MPN786509:MPQ786509 MZJ786509:MZM786509 NJF786509:NJI786509 NTB786509:NTE786509 OCX786509:ODA786509 OMT786509:OMW786509 OWP786509:OWS786509 PGL786509:PGO786509 PQH786509:PQK786509 QAD786509:QAG786509 QJZ786509:QKC786509 QTV786509:QTY786509 RDR786509:RDU786509 RNN786509:RNQ786509 RXJ786509:RXM786509 SHF786509:SHI786509 SRB786509:SRE786509 TAX786509:TBA786509 TKT786509:TKW786509 TUP786509:TUS786509 UEL786509:UEO786509 UOH786509:UOK786509 UYD786509:UYG786509 VHZ786509:VIC786509 VRV786509:VRY786509 WBR786509:WBU786509 WLN786509:WLQ786509 WVJ786509:WVM786509 B852045:E852045 IX852045:JA852045 ST852045:SW852045 ACP852045:ACS852045 AML852045:AMO852045 AWH852045:AWK852045 BGD852045:BGG852045 BPZ852045:BQC852045 BZV852045:BZY852045 CJR852045:CJU852045 CTN852045:CTQ852045 DDJ852045:DDM852045 DNF852045:DNI852045 DXB852045:DXE852045 EGX852045:EHA852045 EQT852045:EQW852045 FAP852045:FAS852045 FKL852045:FKO852045 FUH852045:FUK852045 GED852045:GEG852045 GNZ852045:GOC852045 GXV852045:GXY852045 HHR852045:HHU852045 HRN852045:HRQ852045 IBJ852045:IBM852045 ILF852045:ILI852045 IVB852045:IVE852045 JEX852045:JFA852045 JOT852045:JOW852045 JYP852045:JYS852045 KIL852045:KIO852045 KSH852045:KSK852045 LCD852045:LCG852045 LLZ852045:LMC852045 LVV852045:LVY852045 MFR852045:MFU852045 MPN852045:MPQ852045 MZJ852045:MZM852045 NJF852045:NJI852045 NTB852045:NTE852045 OCX852045:ODA852045 OMT852045:OMW852045 OWP852045:OWS852045 PGL852045:PGO852045 PQH852045:PQK852045 QAD852045:QAG852045 QJZ852045:QKC852045 QTV852045:QTY852045 RDR852045:RDU852045 RNN852045:RNQ852045 RXJ852045:RXM852045 SHF852045:SHI852045 SRB852045:SRE852045 TAX852045:TBA852045 TKT852045:TKW852045 TUP852045:TUS852045 UEL852045:UEO852045 UOH852045:UOK852045 UYD852045:UYG852045 VHZ852045:VIC852045 VRV852045:VRY852045 WBR852045:WBU852045 WLN852045:WLQ852045 WVJ852045:WVM852045 B917581:E917581 IX917581:JA917581 ST917581:SW917581 ACP917581:ACS917581 AML917581:AMO917581 AWH917581:AWK917581 BGD917581:BGG917581 BPZ917581:BQC917581 BZV917581:BZY917581 CJR917581:CJU917581 CTN917581:CTQ917581 DDJ917581:DDM917581 DNF917581:DNI917581 DXB917581:DXE917581 EGX917581:EHA917581 EQT917581:EQW917581 FAP917581:FAS917581 FKL917581:FKO917581 FUH917581:FUK917581 GED917581:GEG917581 GNZ917581:GOC917581 GXV917581:GXY917581 HHR917581:HHU917581 HRN917581:HRQ917581 IBJ917581:IBM917581 ILF917581:ILI917581 IVB917581:IVE917581 JEX917581:JFA917581 JOT917581:JOW917581 JYP917581:JYS917581 KIL917581:KIO917581 KSH917581:KSK917581 LCD917581:LCG917581 LLZ917581:LMC917581 LVV917581:LVY917581 MFR917581:MFU917581 MPN917581:MPQ917581 MZJ917581:MZM917581 NJF917581:NJI917581 NTB917581:NTE917581 OCX917581:ODA917581 OMT917581:OMW917581 OWP917581:OWS917581 PGL917581:PGO917581 PQH917581:PQK917581 QAD917581:QAG917581 QJZ917581:QKC917581 QTV917581:QTY917581 RDR917581:RDU917581 RNN917581:RNQ917581 RXJ917581:RXM917581 SHF917581:SHI917581 SRB917581:SRE917581 TAX917581:TBA917581 TKT917581:TKW917581 TUP917581:TUS917581 UEL917581:UEO917581 UOH917581:UOK917581 UYD917581:UYG917581 VHZ917581:VIC917581 VRV917581:VRY917581 WBR917581:WBU917581 WLN917581:WLQ917581 WVJ917581:WVM917581 B983117:E983117 IX983117:JA983117 ST983117:SW983117 ACP983117:ACS983117 AML983117:AMO983117 AWH983117:AWK983117 BGD983117:BGG983117 BPZ983117:BQC983117 BZV983117:BZY983117 CJR983117:CJU983117 CTN983117:CTQ983117 DDJ983117:DDM983117 DNF983117:DNI983117 DXB983117:DXE983117 EGX983117:EHA983117 EQT983117:EQW983117 FAP983117:FAS983117 FKL983117:FKO983117 FUH983117:FUK983117 GED983117:GEG983117 GNZ983117:GOC983117 GXV983117:GXY983117 HHR983117:HHU983117 HRN983117:HRQ983117 IBJ983117:IBM983117 ILF983117:ILI983117 IVB983117:IVE983117 JEX983117:JFA983117 JOT983117:JOW983117 JYP983117:JYS983117 KIL983117:KIO983117 KSH983117:KSK983117 LCD983117:LCG983117 LLZ983117:LMC983117 LVV983117:LVY983117 MFR983117:MFU983117 MPN983117:MPQ983117 MZJ983117:MZM983117 NJF983117:NJI983117 NTB983117:NTE983117 OCX983117:ODA983117 OMT983117:OMW983117 OWP983117:OWS983117 PGL983117:PGO983117 PQH983117:PQK983117 QAD983117:QAG983117 QJZ983117:QKC983117 QTV983117:QTY983117 RDR983117:RDU983117 RNN983117:RNQ983117 RXJ983117:RXM983117 SHF983117:SHI983117 SRB983117:SRE983117 TAX983117:TBA983117 TKT983117:TKW983117 TUP983117:TUS983117 UEL983117:UEO983117 UOH983117:UOK983117 UYD983117:UYG983117 VHZ983117:VIC983117 VRV983117:VRY983117 WBR983117:WBU983117 WLN983117:WLQ983117 WVJ983117:WVM983117">
      <formula1>$R$78:$R$83</formula1>
    </dataValidation>
    <dataValidation type="list" allowBlank="1" showInputMessage="1" showErrorMessage="1" sqref="I48:M48 JE48:JI48 TA48:TE48 ACW48:ADA48 AMS48:AMW48 AWO48:AWS48 BGK48:BGO48 BQG48:BQK48 CAC48:CAG48 CJY48:CKC48 CTU48:CTY48 DDQ48:DDU48 DNM48:DNQ48 DXI48:DXM48 EHE48:EHI48 ERA48:ERE48 FAW48:FBA48 FKS48:FKW48 FUO48:FUS48 GEK48:GEO48 GOG48:GOK48 GYC48:GYG48 HHY48:HIC48 HRU48:HRY48 IBQ48:IBU48 ILM48:ILQ48 IVI48:IVM48 JFE48:JFI48 JPA48:JPE48 JYW48:JZA48 KIS48:KIW48 KSO48:KSS48 LCK48:LCO48 LMG48:LMK48 LWC48:LWG48 MFY48:MGC48 MPU48:MPY48 MZQ48:MZU48 NJM48:NJQ48 NTI48:NTM48 ODE48:ODI48 ONA48:ONE48 OWW48:OXA48 PGS48:PGW48 PQO48:PQS48 QAK48:QAO48 QKG48:QKK48 QUC48:QUG48 RDY48:REC48 RNU48:RNY48 RXQ48:RXU48 SHM48:SHQ48 SRI48:SRM48 TBE48:TBI48 TLA48:TLE48 TUW48:TVA48 UES48:UEW48 UOO48:UOS48 UYK48:UYO48 VIG48:VIK48 VSC48:VSG48 WBY48:WCC48 WLU48:WLY48 WVQ48:WVU48 I65584:M65584 JE65584:JI65584 TA65584:TE65584 ACW65584:ADA65584 AMS65584:AMW65584 AWO65584:AWS65584 BGK65584:BGO65584 BQG65584:BQK65584 CAC65584:CAG65584 CJY65584:CKC65584 CTU65584:CTY65584 DDQ65584:DDU65584 DNM65584:DNQ65584 DXI65584:DXM65584 EHE65584:EHI65584 ERA65584:ERE65584 FAW65584:FBA65584 FKS65584:FKW65584 FUO65584:FUS65584 GEK65584:GEO65584 GOG65584:GOK65584 GYC65584:GYG65584 HHY65584:HIC65584 HRU65584:HRY65584 IBQ65584:IBU65584 ILM65584:ILQ65584 IVI65584:IVM65584 JFE65584:JFI65584 JPA65584:JPE65584 JYW65584:JZA65584 KIS65584:KIW65584 KSO65584:KSS65584 LCK65584:LCO65584 LMG65584:LMK65584 LWC65584:LWG65584 MFY65584:MGC65584 MPU65584:MPY65584 MZQ65584:MZU65584 NJM65584:NJQ65584 NTI65584:NTM65584 ODE65584:ODI65584 ONA65584:ONE65584 OWW65584:OXA65584 PGS65584:PGW65584 PQO65584:PQS65584 QAK65584:QAO65584 QKG65584:QKK65584 QUC65584:QUG65584 RDY65584:REC65584 RNU65584:RNY65584 RXQ65584:RXU65584 SHM65584:SHQ65584 SRI65584:SRM65584 TBE65584:TBI65584 TLA65584:TLE65584 TUW65584:TVA65584 UES65584:UEW65584 UOO65584:UOS65584 UYK65584:UYO65584 VIG65584:VIK65584 VSC65584:VSG65584 WBY65584:WCC65584 WLU65584:WLY65584 WVQ65584:WVU65584 I131120:M131120 JE131120:JI131120 TA131120:TE131120 ACW131120:ADA131120 AMS131120:AMW131120 AWO131120:AWS131120 BGK131120:BGO131120 BQG131120:BQK131120 CAC131120:CAG131120 CJY131120:CKC131120 CTU131120:CTY131120 DDQ131120:DDU131120 DNM131120:DNQ131120 DXI131120:DXM131120 EHE131120:EHI131120 ERA131120:ERE131120 FAW131120:FBA131120 FKS131120:FKW131120 FUO131120:FUS131120 GEK131120:GEO131120 GOG131120:GOK131120 GYC131120:GYG131120 HHY131120:HIC131120 HRU131120:HRY131120 IBQ131120:IBU131120 ILM131120:ILQ131120 IVI131120:IVM131120 JFE131120:JFI131120 JPA131120:JPE131120 JYW131120:JZA131120 KIS131120:KIW131120 KSO131120:KSS131120 LCK131120:LCO131120 LMG131120:LMK131120 LWC131120:LWG131120 MFY131120:MGC131120 MPU131120:MPY131120 MZQ131120:MZU131120 NJM131120:NJQ131120 NTI131120:NTM131120 ODE131120:ODI131120 ONA131120:ONE131120 OWW131120:OXA131120 PGS131120:PGW131120 PQO131120:PQS131120 QAK131120:QAO131120 QKG131120:QKK131120 QUC131120:QUG131120 RDY131120:REC131120 RNU131120:RNY131120 RXQ131120:RXU131120 SHM131120:SHQ131120 SRI131120:SRM131120 TBE131120:TBI131120 TLA131120:TLE131120 TUW131120:TVA131120 UES131120:UEW131120 UOO131120:UOS131120 UYK131120:UYO131120 VIG131120:VIK131120 VSC131120:VSG131120 WBY131120:WCC131120 WLU131120:WLY131120 WVQ131120:WVU131120 I196656:M196656 JE196656:JI196656 TA196656:TE196656 ACW196656:ADA196656 AMS196656:AMW196656 AWO196656:AWS196656 BGK196656:BGO196656 BQG196656:BQK196656 CAC196656:CAG196656 CJY196656:CKC196656 CTU196656:CTY196656 DDQ196656:DDU196656 DNM196656:DNQ196656 DXI196656:DXM196656 EHE196656:EHI196656 ERA196656:ERE196656 FAW196656:FBA196656 FKS196656:FKW196656 FUO196656:FUS196656 GEK196656:GEO196656 GOG196656:GOK196656 GYC196656:GYG196656 HHY196656:HIC196656 HRU196656:HRY196656 IBQ196656:IBU196656 ILM196656:ILQ196656 IVI196656:IVM196656 JFE196656:JFI196656 JPA196656:JPE196656 JYW196656:JZA196656 KIS196656:KIW196656 KSO196656:KSS196656 LCK196656:LCO196656 LMG196656:LMK196656 LWC196656:LWG196656 MFY196656:MGC196656 MPU196656:MPY196656 MZQ196656:MZU196656 NJM196656:NJQ196656 NTI196656:NTM196656 ODE196656:ODI196656 ONA196656:ONE196656 OWW196656:OXA196656 PGS196656:PGW196656 PQO196656:PQS196656 QAK196656:QAO196656 QKG196656:QKK196656 QUC196656:QUG196656 RDY196656:REC196656 RNU196656:RNY196656 RXQ196656:RXU196656 SHM196656:SHQ196656 SRI196656:SRM196656 TBE196656:TBI196656 TLA196656:TLE196656 TUW196656:TVA196656 UES196656:UEW196656 UOO196656:UOS196656 UYK196656:UYO196656 VIG196656:VIK196656 VSC196656:VSG196656 WBY196656:WCC196656 WLU196656:WLY196656 WVQ196656:WVU196656 I262192:M262192 JE262192:JI262192 TA262192:TE262192 ACW262192:ADA262192 AMS262192:AMW262192 AWO262192:AWS262192 BGK262192:BGO262192 BQG262192:BQK262192 CAC262192:CAG262192 CJY262192:CKC262192 CTU262192:CTY262192 DDQ262192:DDU262192 DNM262192:DNQ262192 DXI262192:DXM262192 EHE262192:EHI262192 ERA262192:ERE262192 FAW262192:FBA262192 FKS262192:FKW262192 FUO262192:FUS262192 GEK262192:GEO262192 GOG262192:GOK262192 GYC262192:GYG262192 HHY262192:HIC262192 HRU262192:HRY262192 IBQ262192:IBU262192 ILM262192:ILQ262192 IVI262192:IVM262192 JFE262192:JFI262192 JPA262192:JPE262192 JYW262192:JZA262192 KIS262192:KIW262192 KSO262192:KSS262192 LCK262192:LCO262192 LMG262192:LMK262192 LWC262192:LWG262192 MFY262192:MGC262192 MPU262192:MPY262192 MZQ262192:MZU262192 NJM262192:NJQ262192 NTI262192:NTM262192 ODE262192:ODI262192 ONA262192:ONE262192 OWW262192:OXA262192 PGS262192:PGW262192 PQO262192:PQS262192 QAK262192:QAO262192 QKG262192:QKK262192 QUC262192:QUG262192 RDY262192:REC262192 RNU262192:RNY262192 RXQ262192:RXU262192 SHM262192:SHQ262192 SRI262192:SRM262192 TBE262192:TBI262192 TLA262192:TLE262192 TUW262192:TVA262192 UES262192:UEW262192 UOO262192:UOS262192 UYK262192:UYO262192 VIG262192:VIK262192 VSC262192:VSG262192 WBY262192:WCC262192 WLU262192:WLY262192 WVQ262192:WVU262192 I327728:M327728 JE327728:JI327728 TA327728:TE327728 ACW327728:ADA327728 AMS327728:AMW327728 AWO327728:AWS327728 BGK327728:BGO327728 BQG327728:BQK327728 CAC327728:CAG327728 CJY327728:CKC327728 CTU327728:CTY327728 DDQ327728:DDU327728 DNM327728:DNQ327728 DXI327728:DXM327728 EHE327728:EHI327728 ERA327728:ERE327728 FAW327728:FBA327728 FKS327728:FKW327728 FUO327728:FUS327728 GEK327728:GEO327728 GOG327728:GOK327728 GYC327728:GYG327728 HHY327728:HIC327728 HRU327728:HRY327728 IBQ327728:IBU327728 ILM327728:ILQ327728 IVI327728:IVM327728 JFE327728:JFI327728 JPA327728:JPE327728 JYW327728:JZA327728 KIS327728:KIW327728 KSO327728:KSS327728 LCK327728:LCO327728 LMG327728:LMK327728 LWC327728:LWG327728 MFY327728:MGC327728 MPU327728:MPY327728 MZQ327728:MZU327728 NJM327728:NJQ327728 NTI327728:NTM327728 ODE327728:ODI327728 ONA327728:ONE327728 OWW327728:OXA327728 PGS327728:PGW327728 PQO327728:PQS327728 QAK327728:QAO327728 QKG327728:QKK327728 QUC327728:QUG327728 RDY327728:REC327728 RNU327728:RNY327728 RXQ327728:RXU327728 SHM327728:SHQ327728 SRI327728:SRM327728 TBE327728:TBI327728 TLA327728:TLE327728 TUW327728:TVA327728 UES327728:UEW327728 UOO327728:UOS327728 UYK327728:UYO327728 VIG327728:VIK327728 VSC327728:VSG327728 WBY327728:WCC327728 WLU327728:WLY327728 WVQ327728:WVU327728 I393264:M393264 JE393264:JI393264 TA393264:TE393264 ACW393264:ADA393264 AMS393264:AMW393264 AWO393264:AWS393264 BGK393264:BGO393264 BQG393264:BQK393264 CAC393264:CAG393264 CJY393264:CKC393264 CTU393264:CTY393264 DDQ393264:DDU393264 DNM393264:DNQ393264 DXI393264:DXM393264 EHE393264:EHI393264 ERA393264:ERE393264 FAW393264:FBA393264 FKS393264:FKW393264 FUO393264:FUS393264 GEK393264:GEO393264 GOG393264:GOK393264 GYC393264:GYG393264 HHY393264:HIC393264 HRU393264:HRY393264 IBQ393264:IBU393264 ILM393264:ILQ393264 IVI393264:IVM393264 JFE393264:JFI393264 JPA393264:JPE393264 JYW393264:JZA393264 KIS393264:KIW393264 KSO393264:KSS393264 LCK393264:LCO393264 LMG393264:LMK393264 LWC393264:LWG393264 MFY393264:MGC393264 MPU393264:MPY393264 MZQ393264:MZU393264 NJM393264:NJQ393264 NTI393264:NTM393264 ODE393264:ODI393264 ONA393264:ONE393264 OWW393264:OXA393264 PGS393264:PGW393264 PQO393264:PQS393264 QAK393264:QAO393264 QKG393264:QKK393264 QUC393264:QUG393264 RDY393264:REC393264 RNU393264:RNY393264 RXQ393264:RXU393264 SHM393264:SHQ393264 SRI393264:SRM393264 TBE393264:TBI393264 TLA393264:TLE393264 TUW393264:TVA393264 UES393264:UEW393264 UOO393264:UOS393264 UYK393264:UYO393264 VIG393264:VIK393264 VSC393264:VSG393264 WBY393264:WCC393264 WLU393264:WLY393264 WVQ393264:WVU393264 I458800:M458800 JE458800:JI458800 TA458800:TE458800 ACW458800:ADA458800 AMS458800:AMW458800 AWO458800:AWS458800 BGK458800:BGO458800 BQG458800:BQK458800 CAC458800:CAG458800 CJY458800:CKC458800 CTU458800:CTY458800 DDQ458800:DDU458800 DNM458800:DNQ458800 DXI458800:DXM458800 EHE458800:EHI458800 ERA458800:ERE458800 FAW458800:FBA458800 FKS458800:FKW458800 FUO458800:FUS458800 GEK458800:GEO458800 GOG458800:GOK458800 GYC458800:GYG458800 HHY458800:HIC458800 HRU458800:HRY458800 IBQ458800:IBU458800 ILM458800:ILQ458800 IVI458800:IVM458800 JFE458800:JFI458800 JPA458800:JPE458800 JYW458800:JZA458800 KIS458800:KIW458800 KSO458800:KSS458800 LCK458800:LCO458800 LMG458800:LMK458800 LWC458800:LWG458800 MFY458800:MGC458800 MPU458800:MPY458800 MZQ458800:MZU458800 NJM458800:NJQ458800 NTI458800:NTM458800 ODE458800:ODI458800 ONA458800:ONE458800 OWW458800:OXA458800 PGS458800:PGW458800 PQO458800:PQS458800 QAK458800:QAO458800 QKG458800:QKK458800 QUC458800:QUG458800 RDY458800:REC458800 RNU458800:RNY458800 RXQ458800:RXU458800 SHM458800:SHQ458800 SRI458800:SRM458800 TBE458800:TBI458800 TLA458800:TLE458800 TUW458800:TVA458800 UES458800:UEW458800 UOO458800:UOS458800 UYK458800:UYO458800 VIG458800:VIK458800 VSC458800:VSG458800 WBY458800:WCC458800 WLU458800:WLY458800 WVQ458800:WVU458800 I524336:M524336 JE524336:JI524336 TA524336:TE524336 ACW524336:ADA524336 AMS524336:AMW524336 AWO524336:AWS524336 BGK524336:BGO524336 BQG524336:BQK524336 CAC524336:CAG524336 CJY524336:CKC524336 CTU524336:CTY524336 DDQ524336:DDU524336 DNM524336:DNQ524336 DXI524336:DXM524336 EHE524336:EHI524336 ERA524336:ERE524336 FAW524336:FBA524336 FKS524336:FKW524336 FUO524336:FUS524336 GEK524336:GEO524336 GOG524336:GOK524336 GYC524336:GYG524336 HHY524336:HIC524336 HRU524336:HRY524336 IBQ524336:IBU524336 ILM524336:ILQ524336 IVI524336:IVM524336 JFE524336:JFI524336 JPA524336:JPE524336 JYW524336:JZA524336 KIS524336:KIW524336 KSO524336:KSS524336 LCK524336:LCO524336 LMG524336:LMK524336 LWC524336:LWG524336 MFY524336:MGC524336 MPU524336:MPY524336 MZQ524336:MZU524336 NJM524336:NJQ524336 NTI524336:NTM524336 ODE524336:ODI524336 ONA524336:ONE524336 OWW524336:OXA524336 PGS524336:PGW524336 PQO524336:PQS524336 QAK524336:QAO524336 QKG524336:QKK524336 QUC524336:QUG524336 RDY524336:REC524336 RNU524336:RNY524336 RXQ524336:RXU524336 SHM524336:SHQ524336 SRI524336:SRM524336 TBE524336:TBI524336 TLA524336:TLE524336 TUW524336:TVA524336 UES524336:UEW524336 UOO524336:UOS524336 UYK524336:UYO524336 VIG524336:VIK524336 VSC524336:VSG524336 WBY524336:WCC524336 WLU524336:WLY524336 WVQ524336:WVU524336 I589872:M589872 JE589872:JI589872 TA589872:TE589872 ACW589872:ADA589872 AMS589872:AMW589872 AWO589872:AWS589872 BGK589872:BGO589872 BQG589872:BQK589872 CAC589872:CAG589872 CJY589872:CKC589872 CTU589872:CTY589872 DDQ589872:DDU589872 DNM589872:DNQ589872 DXI589872:DXM589872 EHE589872:EHI589872 ERA589872:ERE589872 FAW589872:FBA589872 FKS589872:FKW589872 FUO589872:FUS589872 GEK589872:GEO589872 GOG589872:GOK589872 GYC589872:GYG589872 HHY589872:HIC589872 HRU589872:HRY589872 IBQ589872:IBU589872 ILM589872:ILQ589872 IVI589872:IVM589872 JFE589872:JFI589872 JPA589872:JPE589872 JYW589872:JZA589872 KIS589872:KIW589872 KSO589872:KSS589872 LCK589872:LCO589872 LMG589872:LMK589872 LWC589872:LWG589872 MFY589872:MGC589872 MPU589872:MPY589872 MZQ589872:MZU589872 NJM589872:NJQ589872 NTI589872:NTM589872 ODE589872:ODI589872 ONA589872:ONE589872 OWW589872:OXA589872 PGS589872:PGW589872 PQO589872:PQS589872 QAK589872:QAO589872 QKG589872:QKK589872 QUC589872:QUG589872 RDY589872:REC589872 RNU589872:RNY589872 RXQ589872:RXU589872 SHM589872:SHQ589872 SRI589872:SRM589872 TBE589872:TBI589872 TLA589872:TLE589872 TUW589872:TVA589872 UES589872:UEW589872 UOO589872:UOS589872 UYK589872:UYO589872 VIG589872:VIK589872 VSC589872:VSG589872 WBY589872:WCC589872 WLU589872:WLY589872 WVQ589872:WVU589872 I655408:M655408 JE655408:JI655408 TA655408:TE655408 ACW655408:ADA655408 AMS655408:AMW655408 AWO655408:AWS655408 BGK655408:BGO655408 BQG655408:BQK655408 CAC655408:CAG655408 CJY655408:CKC655408 CTU655408:CTY655408 DDQ655408:DDU655408 DNM655408:DNQ655408 DXI655408:DXM655408 EHE655408:EHI655408 ERA655408:ERE655408 FAW655408:FBA655408 FKS655408:FKW655408 FUO655408:FUS655408 GEK655408:GEO655408 GOG655408:GOK655408 GYC655408:GYG655408 HHY655408:HIC655408 HRU655408:HRY655408 IBQ655408:IBU655408 ILM655408:ILQ655408 IVI655408:IVM655408 JFE655408:JFI655408 JPA655408:JPE655408 JYW655408:JZA655408 KIS655408:KIW655408 KSO655408:KSS655408 LCK655408:LCO655408 LMG655408:LMK655408 LWC655408:LWG655408 MFY655408:MGC655408 MPU655408:MPY655408 MZQ655408:MZU655408 NJM655408:NJQ655408 NTI655408:NTM655408 ODE655408:ODI655408 ONA655408:ONE655408 OWW655408:OXA655408 PGS655408:PGW655408 PQO655408:PQS655408 QAK655408:QAO655408 QKG655408:QKK655408 QUC655408:QUG655408 RDY655408:REC655408 RNU655408:RNY655408 RXQ655408:RXU655408 SHM655408:SHQ655408 SRI655408:SRM655408 TBE655408:TBI655408 TLA655408:TLE655408 TUW655408:TVA655408 UES655408:UEW655408 UOO655408:UOS655408 UYK655408:UYO655408 VIG655408:VIK655408 VSC655408:VSG655408 WBY655408:WCC655408 WLU655408:WLY655408 WVQ655408:WVU655408 I720944:M720944 JE720944:JI720944 TA720944:TE720944 ACW720944:ADA720944 AMS720944:AMW720944 AWO720944:AWS720944 BGK720944:BGO720944 BQG720944:BQK720944 CAC720944:CAG720944 CJY720944:CKC720944 CTU720944:CTY720944 DDQ720944:DDU720944 DNM720944:DNQ720944 DXI720944:DXM720944 EHE720944:EHI720944 ERA720944:ERE720944 FAW720944:FBA720944 FKS720944:FKW720944 FUO720944:FUS720944 GEK720944:GEO720944 GOG720944:GOK720944 GYC720944:GYG720944 HHY720944:HIC720944 HRU720944:HRY720944 IBQ720944:IBU720944 ILM720944:ILQ720944 IVI720944:IVM720944 JFE720944:JFI720944 JPA720944:JPE720944 JYW720944:JZA720944 KIS720944:KIW720944 KSO720944:KSS720944 LCK720944:LCO720944 LMG720944:LMK720944 LWC720944:LWG720944 MFY720944:MGC720944 MPU720944:MPY720944 MZQ720944:MZU720944 NJM720944:NJQ720944 NTI720944:NTM720944 ODE720944:ODI720944 ONA720944:ONE720944 OWW720944:OXA720944 PGS720944:PGW720944 PQO720944:PQS720944 QAK720944:QAO720944 QKG720944:QKK720944 QUC720944:QUG720944 RDY720944:REC720944 RNU720944:RNY720944 RXQ720944:RXU720944 SHM720944:SHQ720944 SRI720944:SRM720944 TBE720944:TBI720944 TLA720944:TLE720944 TUW720944:TVA720944 UES720944:UEW720944 UOO720944:UOS720944 UYK720944:UYO720944 VIG720944:VIK720944 VSC720944:VSG720944 WBY720944:WCC720944 WLU720944:WLY720944 WVQ720944:WVU720944 I786480:M786480 JE786480:JI786480 TA786480:TE786480 ACW786480:ADA786480 AMS786480:AMW786480 AWO786480:AWS786480 BGK786480:BGO786480 BQG786480:BQK786480 CAC786480:CAG786480 CJY786480:CKC786480 CTU786480:CTY786480 DDQ786480:DDU786480 DNM786480:DNQ786480 DXI786480:DXM786480 EHE786480:EHI786480 ERA786480:ERE786480 FAW786480:FBA786480 FKS786480:FKW786480 FUO786480:FUS786480 GEK786480:GEO786480 GOG786480:GOK786480 GYC786480:GYG786480 HHY786480:HIC786480 HRU786480:HRY786480 IBQ786480:IBU786480 ILM786480:ILQ786480 IVI786480:IVM786480 JFE786480:JFI786480 JPA786480:JPE786480 JYW786480:JZA786480 KIS786480:KIW786480 KSO786480:KSS786480 LCK786480:LCO786480 LMG786480:LMK786480 LWC786480:LWG786480 MFY786480:MGC786480 MPU786480:MPY786480 MZQ786480:MZU786480 NJM786480:NJQ786480 NTI786480:NTM786480 ODE786480:ODI786480 ONA786480:ONE786480 OWW786480:OXA786480 PGS786480:PGW786480 PQO786480:PQS786480 QAK786480:QAO786480 QKG786480:QKK786480 QUC786480:QUG786480 RDY786480:REC786480 RNU786480:RNY786480 RXQ786480:RXU786480 SHM786480:SHQ786480 SRI786480:SRM786480 TBE786480:TBI786480 TLA786480:TLE786480 TUW786480:TVA786480 UES786480:UEW786480 UOO786480:UOS786480 UYK786480:UYO786480 VIG786480:VIK786480 VSC786480:VSG786480 WBY786480:WCC786480 WLU786480:WLY786480 WVQ786480:WVU786480 I852016:M852016 JE852016:JI852016 TA852016:TE852016 ACW852016:ADA852016 AMS852016:AMW852016 AWO852016:AWS852016 BGK852016:BGO852016 BQG852016:BQK852016 CAC852016:CAG852016 CJY852016:CKC852016 CTU852016:CTY852016 DDQ852016:DDU852016 DNM852016:DNQ852016 DXI852016:DXM852016 EHE852016:EHI852016 ERA852016:ERE852016 FAW852016:FBA852016 FKS852016:FKW852016 FUO852016:FUS852016 GEK852016:GEO852016 GOG852016:GOK852016 GYC852016:GYG852016 HHY852016:HIC852016 HRU852016:HRY852016 IBQ852016:IBU852016 ILM852016:ILQ852016 IVI852016:IVM852016 JFE852016:JFI852016 JPA852016:JPE852016 JYW852016:JZA852016 KIS852016:KIW852016 KSO852016:KSS852016 LCK852016:LCO852016 LMG852016:LMK852016 LWC852016:LWG852016 MFY852016:MGC852016 MPU852016:MPY852016 MZQ852016:MZU852016 NJM852016:NJQ852016 NTI852016:NTM852016 ODE852016:ODI852016 ONA852016:ONE852016 OWW852016:OXA852016 PGS852016:PGW852016 PQO852016:PQS852016 QAK852016:QAO852016 QKG852016:QKK852016 QUC852016:QUG852016 RDY852016:REC852016 RNU852016:RNY852016 RXQ852016:RXU852016 SHM852016:SHQ852016 SRI852016:SRM852016 TBE852016:TBI852016 TLA852016:TLE852016 TUW852016:TVA852016 UES852016:UEW852016 UOO852016:UOS852016 UYK852016:UYO852016 VIG852016:VIK852016 VSC852016:VSG852016 WBY852016:WCC852016 WLU852016:WLY852016 WVQ852016:WVU852016 I917552:M917552 JE917552:JI917552 TA917552:TE917552 ACW917552:ADA917552 AMS917552:AMW917552 AWO917552:AWS917552 BGK917552:BGO917552 BQG917552:BQK917552 CAC917552:CAG917552 CJY917552:CKC917552 CTU917552:CTY917552 DDQ917552:DDU917552 DNM917552:DNQ917552 DXI917552:DXM917552 EHE917552:EHI917552 ERA917552:ERE917552 FAW917552:FBA917552 FKS917552:FKW917552 FUO917552:FUS917552 GEK917552:GEO917552 GOG917552:GOK917552 GYC917552:GYG917552 HHY917552:HIC917552 HRU917552:HRY917552 IBQ917552:IBU917552 ILM917552:ILQ917552 IVI917552:IVM917552 JFE917552:JFI917552 JPA917552:JPE917552 JYW917552:JZA917552 KIS917552:KIW917552 KSO917552:KSS917552 LCK917552:LCO917552 LMG917552:LMK917552 LWC917552:LWG917552 MFY917552:MGC917552 MPU917552:MPY917552 MZQ917552:MZU917552 NJM917552:NJQ917552 NTI917552:NTM917552 ODE917552:ODI917552 ONA917552:ONE917552 OWW917552:OXA917552 PGS917552:PGW917552 PQO917552:PQS917552 QAK917552:QAO917552 QKG917552:QKK917552 QUC917552:QUG917552 RDY917552:REC917552 RNU917552:RNY917552 RXQ917552:RXU917552 SHM917552:SHQ917552 SRI917552:SRM917552 TBE917552:TBI917552 TLA917552:TLE917552 TUW917552:TVA917552 UES917552:UEW917552 UOO917552:UOS917552 UYK917552:UYO917552 VIG917552:VIK917552 VSC917552:VSG917552 WBY917552:WCC917552 WLU917552:WLY917552 WVQ917552:WVU917552 I983088:M983088 JE983088:JI983088 TA983088:TE983088 ACW983088:ADA983088 AMS983088:AMW983088 AWO983088:AWS983088 BGK983088:BGO983088 BQG983088:BQK983088 CAC983088:CAG983088 CJY983088:CKC983088 CTU983088:CTY983088 DDQ983088:DDU983088 DNM983088:DNQ983088 DXI983088:DXM983088 EHE983088:EHI983088 ERA983088:ERE983088 FAW983088:FBA983088 FKS983088:FKW983088 FUO983088:FUS983088 GEK983088:GEO983088 GOG983088:GOK983088 GYC983088:GYG983088 HHY983088:HIC983088 HRU983088:HRY983088 IBQ983088:IBU983088 ILM983088:ILQ983088 IVI983088:IVM983088 JFE983088:JFI983088 JPA983088:JPE983088 JYW983088:JZA983088 KIS983088:KIW983088 KSO983088:KSS983088 LCK983088:LCO983088 LMG983088:LMK983088 LWC983088:LWG983088 MFY983088:MGC983088 MPU983088:MPY983088 MZQ983088:MZU983088 NJM983088:NJQ983088 NTI983088:NTM983088 ODE983088:ODI983088 ONA983088:ONE983088 OWW983088:OXA983088 PGS983088:PGW983088 PQO983088:PQS983088 QAK983088:QAO983088 QKG983088:QKK983088 QUC983088:QUG983088 RDY983088:REC983088 RNU983088:RNY983088 RXQ983088:RXU983088 SHM983088:SHQ983088 SRI983088:SRM983088 TBE983088:TBI983088 TLA983088:TLE983088 TUW983088:TVA983088 UES983088:UEW983088 UOO983088:UOS983088 UYK983088:UYO983088 VIG983088:VIK983088 VSC983088:VSG983088 WBY983088:WCC983088 WLU983088:WLY983088 WVQ983088:WVU983088 I50:M50 JE50:JI50 TA50:TE50 ACW50:ADA50 AMS50:AMW50 AWO50:AWS50 BGK50:BGO50 BQG50:BQK50 CAC50:CAG50 CJY50:CKC50 CTU50:CTY50 DDQ50:DDU50 DNM50:DNQ50 DXI50:DXM50 EHE50:EHI50 ERA50:ERE50 FAW50:FBA50 FKS50:FKW50 FUO50:FUS50 GEK50:GEO50 GOG50:GOK50 GYC50:GYG50 HHY50:HIC50 HRU50:HRY50 IBQ50:IBU50 ILM50:ILQ50 IVI50:IVM50 JFE50:JFI50 JPA50:JPE50 JYW50:JZA50 KIS50:KIW50 KSO50:KSS50 LCK50:LCO50 LMG50:LMK50 LWC50:LWG50 MFY50:MGC50 MPU50:MPY50 MZQ50:MZU50 NJM50:NJQ50 NTI50:NTM50 ODE50:ODI50 ONA50:ONE50 OWW50:OXA50 PGS50:PGW50 PQO50:PQS50 QAK50:QAO50 QKG50:QKK50 QUC50:QUG50 RDY50:REC50 RNU50:RNY50 RXQ50:RXU50 SHM50:SHQ50 SRI50:SRM50 TBE50:TBI50 TLA50:TLE50 TUW50:TVA50 UES50:UEW50 UOO50:UOS50 UYK50:UYO50 VIG50:VIK50 VSC50:VSG50 WBY50:WCC50 WLU50:WLY50 WVQ50:WVU50 I65586:M65586 JE65586:JI65586 TA65586:TE65586 ACW65586:ADA65586 AMS65586:AMW65586 AWO65586:AWS65586 BGK65586:BGO65586 BQG65586:BQK65586 CAC65586:CAG65586 CJY65586:CKC65586 CTU65586:CTY65586 DDQ65586:DDU65586 DNM65586:DNQ65586 DXI65586:DXM65586 EHE65586:EHI65586 ERA65586:ERE65586 FAW65586:FBA65586 FKS65586:FKW65586 FUO65586:FUS65586 GEK65586:GEO65586 GOG65586:GOK65586 GYC65586:GYG65586 HHY65586:HIC65586 HRU65586:HRY65586 IBQ65586:IBU65586 ILM65586:ILQ65586 IVI65586:IVM65586 JFE65586:JFI65586 JPA65586:JPE65586 JYW65586:JZA65586 KIS65586:KIW65586 KSO65586:KSS65586 LCK65586:LCO65586 LMG65586:LMK65586 LWC65586:LWG65586 MFY65586:MGC65586 MPU65586:MPY65586 MZQ65586:MZU65586 NJM65586:NJQ65586 NTI65586:NTM65586 ODE65586:ODI65586 ONA65586:ONE65586 OWW65586:OXA65586 PGS65586:PGW65586 PQO65586:PQS65586 QAK65586:QAO65586 QKG65586:QKK65586 QUC65586:QUG65586 RDY65586:REC65586 RNU65586:RNY65586 RXQ65586:RXU65586 SHM65586:SHQ65586 SRI65586:SRM65586 TBE65586:TBI65586 TLA65586:TLE65586 TUW65586:TVA65586 UES65586:UEW65586 UOO65586:UOS65586 UYK65586:UYO65586 VIG65586:VIK65586 VSC65586:VSG65586 WBY65586:WCC65586 WLU65586:WLY65586 WVQ65586:WVU65586 I131122:M131122 JE131122:JI131122 TA131122:TE131122 ACW131122:ADA131122 AMS131122:AMW131122 AWO131122:AWS131122 BGK131122:BGO131122 BQG131122:BQK131122 CAC131122:CAG131122 CJY131122:CKC131122 CTU131122:CTY131122 DDQ131122:DDU131122 DNM131122:DNQ131122 DXI131122:DXM131122 EHE131122:EHI131122 ERA131122:ERE131122 FAW131122:FBA131122 FKS131122:FKW131122 FUO131122:FUS131122 GEK131122:GEO131122 GOG131122:GOK131122 GYC131122:GYG131122 HHY131122:HIC131122 HRU131122:HRY131122 IBQ131122:IBU131122 ILM131122:ILQ131122 IVI131122:IVM131122 JFE131122:JFI131122 JPA131122:JPE131122 JYW131122:JZA131122 KIS131122:KIW131122 KSO131122:KSS131122 LCK131122:LCO131122 LMG131122:LMK131122 LWC131122:LWG131122 MFY131122:MGC131122 MPU131122:MPY131122 MZQ131122:MZU131122 NJM131122:NJQ131122 NTI131122:NTM131122 ODE131122:ODI131122 ONA131122:ONE131122 OWW131122:OXA131122 PGS131122:PGW131122 PQO131122:PQS131122 QAK131122:QAO131122 QKG131122:QKK131122 QUC131122:QUG131122 RDY131122:REC131122 RNU131122:RNY131122 RXQ131122:RXU131122 SHM131122:SHQ131122 SRI131122:SRM131122 TBE131122:TBI131122 TLA131122:TLE131122 TUW131122:TVA131122 UES131122:UEW131122 UOO131122:UOS131122 UYK131122:UYO131122 VIG131122:VIK131122 VSC131122:VSG131122 WBY131122:WCC131122 WLU131122:WLY131122 WVQ131122:WVU131122 I196658:M196658 JE196658:JI196658 TA196658:TE196658 ACW196658:ADA196658 AMS196658:AMW196658 AWO196658:AWS196658 BGK196658:BGO196658 BQG196658:BQK196658 CAC196658:CAG196658 CJY196658:CKC196658 CTU196658:CTY196658 DDQ196658:DDU196658 DNM196658:DNQ196658 DXI196658:DXM196658 EHE196658:EHI196658 ERA196658:ERE196658 FAW196658:FBA196658 FKS196658:FKW196658 FUO196658:FUS196658 GEK196658:GEO196658 GOG196658:GOK196658 GYC196658:GYG196658 HHY196658:HIC196658 HRU196658:HRY196658 IBQ196658:IBU196658 ILM196658:ILQ196658 IVI196658:IVM196658 JFE196658:JFI196658 JPA196658:JPE196658 JYW196658:JZA196658 KIS196658:KIW196658 KSO196658:KSS196658 LCK196658:LCO196658 LMG196658:LMK196658 LWC196658:LWG196658 MFY196658:MGC196658 MPU196658:MPY196658 MZQ196658:MZU196658 NJM196658:NJQ196658 NTI196658:NTM196658 ODE196658:ODI196658 ONA196658:ONE196658 OWW196658:OXA196658 PGS196658:PGW196658 PQO196658:PQS196658 QAK196658:QAO196658 QKG196658:QKK196658 QUC196658:QUG196658 RDY196658:REC196658 RNU196658:RNY196658 RXQ196658:RXU196658 SHM196658:SHQ196658 SRI196658:SRM196658 TBE196658:TBI196658 TLA196658:TLE196658 TUW196658:TVA196658 UES196658:UEW196658 UOO196658:UOS196658 UYK196658:UYO196658 VIG196658:VIK196658 VSC196658:VSG196658 WBY196658:WCC196658 WLU196658:WLY196658 WVQ196658:WVU196658 I262194:M262194 JE262194:JI262194 TA262194:TE262194 ACW262194:ADA262194 AMS262194:AMW262194 AWO262194:AWS262194 BGK262194:BGO262194 BQG262194:BQK262194 CAC262194:CAG262194 CJY262194:CKC262194 CTU262194:CTY262194 DDQ262194:DDU262194 DNM262194:DNQ262194 DXI262194:DXM262194 EHE262194:EHI262194 ERA262194:ERE262194 FAW262194:FBA262194 FKS262194:FKW262194 FUO262194:FUS262194 GEK262194:GEO262194 GOG262194:GOK262194 GYC262194:GYG262194 HHY262194:HIC262194 HRU262194:HRY262194 IBQ262194:IBU262194 ILM262194:ILQ262194 IVI262194:IVM262194 JFE262194:JFI262194 JPA262194:JPE262194 JYW262194:JZA262194 KIS262194:KIW262194 KSO262194:KSS262194 LCK262194:LCO262194 LMG262194:LMK262194 LWC262194:LWG262194 MFY262194:MGC262194 MPU262194:MPY262194 MZQ262194:MZU262194 NJM262194:NJQ262194 NTI262194:NTM262194 ODE262194:ODI262194 ONA262194:ONE262194 OWW262194:OXA262194 PGS262194:PGW262194 PQO262194:PQS262194 QAK262194:QAO262194 QKG262194:QKK262194 QUC262194:QUG262194 RDY262194:REC262194 RNU262194:RNY262194 RXQ262194:RXU262194 SHM262194:SHQ262194 SRI262194:SRM262194 TBE262194:TBI262194 TLA262194:TLE262194 TUW262194:TVA262194 UES262194:UEW262194 UOO262194:UOS262194 UYK262194:UYO262194 VIG262194:VIK262194 VSC262194:VSG262194 WBY262194:WCC262194 WLU262194:WLY262194 WVQ262194:WVU262194 I327730:M327730 JE327730:JI327730 TA327730:TE327730 ACW327730:ADA327730 AMS327730:AMW327730 AWO327730:AWS327730 BGK327730:BGO327730 BQG327730:BQK327730 CAC327730:CAG327730 CJY327730:CKC327730 CTU327730:CTY327730 DDQ327730:DDU327730 DNM327730:DNQ327730 DXI327730:DXM327730 EHE327730:EHI327730 ERA327730:ERE327730 FAW327730:FBA327730 FKS327730:FKW327730 FUO327730:FUS327730 GEK327730:GEO327730 GOG327730:GOK327730 GYC327730:GYG327730 HHY327730:HIC327730 HRU327730:HRY327730 IBQ327730:IBU327730 ILM327730:ILQ327730 IVI327730:IVM327730 JFE327730:JFI327730 JPA327730:JPE327730 JYW327730:JZA327730 KIS327730:KIW327730 KSO327730:KSS327730 LCK327730:LCO327730 LMG327730:LMK327730 LWC327730:LWG327730 MFY327730:MGC327730 MPU327730:MPY327730 MZQ327730:MZU327730 NJM327730:NJQ327730 NTI327730:NTM327730 ODE327730:ODI327730 ONA327730:ONE327730 OWW327730:OXA327730 PGS327730:PGW327730 PQO327730:PQS327730 QAK327730:QAO327730 QKG327730:QKK327730 QUC327730:QUG327730 RDY327730:REC327730 RNU327730:RNY327730 RXQ327730:RXU327730 SHM327730:SHQ327730 SRI327730:SRM327730 TBE327730:TBI327730 TLA327730:TLE327730 TUW327730:TVA327730 UES327730:UEW327730 UOO327730:UOS327730 UYK327730:UYO327730 VIG327730:VIK327730 VSC327730:VSG327730 WBY327730:WCC327730 WLU327730:WLY327730 WVQ327730:WVU327730 I393266:M393266 JE393266:JI393266 TA393266:TE393266 ACW393266:ADA393266 AMS393266:AMW393266 AWO393266:AWS393266 BGK393266:BGO393266 BQG393266:BQK393266 CAC393266:CAG393266 CJY393266:CKC393266 CTU393266:CTY393266 DDQ393266:DDU393266 DNM393266:DNQ393266 DXI393266:DXM393266 EHE393266:EHI393266 ERA393266:ERE393266 FAW393266:FBA393266 FKS393266:FKW393266 FUO393266:FUS393266 GEK393266:GEO393266 GOG393266:GOK393266 GYC393266:GYG393266 HHY393266:HIC393266 HRU393266:HRY393266 IBQ393266:IBU393266 ILM393266:ILQ393266 IVI393266:IVM393266 JFE393266:JFI393266 JPA393266:JPE393266 JYW393266:JZA393266 KIS393266:KIW393266 KSO393266:KSS393266 LCK393266:LCO393266 LMG393266:LMK393266 LWC393266:LWG393266 MFY393266:MGC393266 MPU393266:MPY393266 MZQ393266:MZU393266 NJM393266:NJQ393266 NTI393266:NTM393266 ODE393266:ODI393266 ONA393266:ONE393266 OWW393266:OXA393266 PGS393266:PGW393266 PQO393266:PQS393266 QAK393266:QAO393266 QKG393266:QKK393266 QUC393266:QUG393266 RDY393266:REC393266 RNU393266:RNY393266 RXQ393266:RXU393266 SHM393266:SHQ393266 SRI393266:SRM393266 TBE393266:TBI393266 TLA393266:TLE393266 TUW393266:TVA393266 UES393266:UEW393266 UOO393266:UOS393266 UYK393266:UYO393266 VIG393266:VIK393266 VSC393266:VSG393266 WBY393266:WCC393266 WLU393266:WLY393266 WVQ393266:WVU393266 I458802:M458802 JE458802:JI458802 TA458802:TE458802 ACW458802:ADA458802 AMS458802:AMW458802 AWO458802:AWS458802 BGK458802:BGO458802 BQG458802:BQK458802 CAC458802:CAG458802 CJY458802:CKC458802 CTU458802:CTY458802 DDQ458802:DDU458802 DNM458802:DNQ458802 DXI458802:DXM458802 EHE458802:EHI458802 ERA458802:ERE458802 FAW458802:FBA458802 FKS458802:FKW458802 FUO458802:FUS458802 GEK458802:GEO458802 GOG458802:GOK458802 GYC458802:GYG458802 HHY458802:HIC458802 HRU458802:HRY458802 IBQ458802:IBU458802 ILM458802:ILQ458802 IVI458802:IVM458802 JFE458802:JFI458802 JPA458802:JPE458802 JYW458802:JZA458802 KIS458802:KIW458802 KSO458802:KSS458802 LCK458802:LCO458802 LMG458802:LMK458802 LWC458802:LWG458802 MFY458802:MGC458802 MPU458802:MPY458802 MZQ458802:MZU458802 NJM458802:NJQ458802 NTI458802:NTM458802 ODE458802:ODI458802 ONA458802:ONE458802 OWW458802:OXA458802 PGS458802:PGW458802 PQO458802:PQS458802 QAK458802:QAO458802 QKG458802:QKK458802 QUC458802:QUG458802 RDY458802:REC458802 RNU458802:RNY458802 RXQ458802:RXU458802 SHM458802:SHQ458802 SRI458802:SRM458802 TBE458802:TBI458802 TLA458802:TLE458802 TUW458802:TVA458802 UES458802:UEW458802 UOO458802:UOS458802 UYK458802:UYO458802 VIG458802:VIK458802 VSC458802:VSG458802 WBY458802:WCC458802 WLU458802:WLY458802 WVQ458802:WVU458802 I524338:M524338 JE524338:JI524338 TA524338:TE524338 ACW524338:ADA524338 AMS524338:AMW524338 AWO524338:AWS524338 BGK524338:BGO524338 BQG524338:BQK524338 CAC524338:CAG524338 CJY524338:CKC524338 CTU524338:CTY524338 DDQ524338:DDU524338 DNM524338:DNQ524338 DXI524338:DXM524338 EHE524338:EHI524338 ERA524338:ERE524338 FAW524338:FBA524338 FKS524338:FKW524338 FUO524338:FUS524338 GEK524338:GEO524338 GOG524338:GOK524338 GYC524338:GYG524338 HHY524338:HIC524338 HRU524338:HRY524338 IBQ524338:IBU524338 ILM524338:ILQ524338 IVI524338:IVM524338 JFE524338:JFI524338 JPA524338:JPE524338 JYW524338:JZA524338 KIS524338:KIW524338 KSO524338:KSS524338 LCK524338:LCO524338 LMG524338:LMK524338 LWC524338:LWG524338 MFY524338:MGC524338 MPU524338:MPY524338 MZQ524338:MZU524338 NJM524338:NJQ524338 NTI524338:NTM524338 ODE524338:ODI524338 ONA524338:ONE524338 OWW524338:OXA524338 PGS524338:PGW524338 PQO524338:PQS524338 QAK524338:QAO524338 QKG524338:QKK524338 QUC524338:QUG524338 RDY524338:REC524338 RNU524338:RNY524338 RXQ524338:RXU524338 SHM524338:SHQ524338 SRI524338:SRM524338 TBE524338:TBI524338 TLA524338:TLE524338 TUW524338:TVA524338 UES524338:UEW524338 UOO524338:UOS524338 UYK524338:UYO524338 VIG524338:VIK524338 VSC524338:VSG524338 WBY524338:WCC524338 WLU524338:WLY524338 WVQ524338:WVU524338 I589874:M589874 JE589874:JI589874 TA589874:TE589874 ACW589874:ADA589874 AMS589874:AMW589874 AWO589874:AWS589874 BGK589874:BGO589874 BQG589874:BQK589874 CAC589874:CAG589874 CJY589874:CKC589874 CTU589874:CTY589874 DDQ589874:DDU589874 DNM589874:DNQ589874 DXI589874:DXM589874 EHE589874:EHI589874 ERA589874:ERE589874 FAW589874:FBA589874 FKS589874:FKW589874 FUO589874:FUS589874 GEK589874:GEO589874 GOG589874:GOK589874 GYC589874:GYG589874 HHY589874:HIC589874 HRU589874:HRY589874 IBQ589874:IBU589874 ILM589874:ILQ589874 IVI589874:IVM589874 JFE589874:JFI589874 JPA589874:JPE589874 JYW589874:JZA589874 KIS589874:KIW589874 KSO589874:KSS589874 LCK589874:LCO589874 LMG589874:LMK589874 LWC589874:LWG589874 MFY589874:MGC589874 MPU589874:MPY589874 MZQ589874:MZU589874 NJM589874:NJQ589874 NTI589874:NTM589874 ODE589874:ODI589874 ONA589874:ONE589874 OWW589874:OXA589874 PGS589874:PGW589874 PQO589874:PQS589874 QAK589874:QAO589874 QKG589874:QKK589874 QUC589874:QUG589874 RDY589874:REC589874 RNU589874:RNY589874 RXQ589874:RXU589874 SHM589874:SHQ589874 SRI589874:SRM589874 TBE589874:TBI589874 TLA589874:TLE589874 TUW589874:TVA589874 UES589874:UEW589874 UOO589874:UOS589874 UYK589874:UYO589874 VIG589874:VIK589874 VSC589874:VSG589874 WBY589874:WCC589874 WLU589874:WLY589874 WVQ589874:WVU589874 I655410:M655410 JE655410:JI655410 TA655410:TE655410 ACW655410:ADA655410 AMS655410:AMW655410 AWO655410:AWS655410 BGK655410:BGO655410 BQG655410:BQK655410 CAC655410:CAG655410 CJY655410:CKC655410 CTU655410:CTY655410 DDQ655410:DDU655410 DNM655410:DNQ655410 DXI655410:DXM655410 EHE655410:EHI655410 ERA655410:ERE655410 FAW655410:FBA655410 FKS655410:FKW655410 FUO655410:FUS655410 GEK655410:GEO655410 GOG655410:GOK655410 GYC655410:GYG655410 HHY655410:HIC655410 HRU655410:HRY655410 IBQ655410:IBU655410 ILM655410:ILQ655410 IVI655410:IVM655410 JFE655410:JFI655410 JPA655410:JPE655410 JYW655410:JZA655410 KIS655410:KIW655410 KSO655410:KSS655410 LCK655410:LCO655410 LMG655410:LMK655410 LWC655410:LWG655410 MFY655410:MGC655410 MPU655410:MPY655410 MZQ655410:MZU655410 NJM655410:NJQ655410 NTI655410:NTM655410 ODE655410:ODI655410 ONA655410:ONE655410 OWW655410:OXA655410 PGS655410:PGW655410 PQO655410:PQS655410 QAK655410:QAO655410 QKG655410:QKK655410 QUC655410:QUG655410 RDY655410:REC655410 RNU655410:RNY655410 RXQ655410:RXU655410 SHM655410:SHQ655410 SRI655410:SRM655410 TBE655410:TBI655410 TLA655410:TLE655410 TUW655410:TVA655410 UES655410:UEW655410 UOO655410:UOS655410 UYK655410:UYO655410 VIG655410:VIK655410 VSC655410:VSG655410 WBY655410:WCC655410 WLU655410:WLY655410 WVQ655410:WVU655410 I720946:M720946 JE720946:JI720946 TA720946:TE720946 ACW720946:ADA720946 AMS720946:AMW720946 AWO720946:AWS720946 BGK720946:BGO720946 BQG720946:BQK720946 CAC720946:CAG720946 CJY720946:CKC720946 CTU720946:CTY720946 DDQ720946:DDU720946 DNM720946:DNQ720946 DXI720946:DXM720946 EHE720946:EHI720946 ERA720946:ERE720946 FAW720946:FBA720946 FKS720946:FKW720946 FUO720946:FUS720946 GEK720946:GEO720946 GOG720946:GOK720946 GYC720946:GYG720946 HHY720946:HIC720946 HRU720946:HRY720946 IBQ720946:IBU720946 ILM720946:ILQ720946 IVI720946:IVM720946 JFE720946:JFI720946 JPA720946:JPE720946 JYW720946:JZA720946 KIS720946:KIW720946 KSO720946:KSS720946 LCK720946:LCO720946 LMG720946:LMK720946 LWC720946:LWG720946 MFY720946:MGC720946 MPU720946:MPY720946 MZQ720946:MZU720946 NJM720946:NJQ720946 NTI720946:NTM720946 ODE720946:ODI720946 ONA720946:ONE720946 OWW720946:OXA720946 PGS720946:PGW720946 PQO720946:PQS720946 QAK720946:QAO720946 QKG720946:QKK720946 QUC720946:QUG720946 RDY720946:REC720946 RNU720946:RNY720946 RXQ720946:RXU720946 SHM720946:SHQ720946 SRI720946:SRM720946 TBE720946:TBI720946 TLA720946:TLE720946 TUW720946:TVA720946 UES720946:UEW720946 UOO720946:UOS720946 UYK720946:UYO720946 VIG720946:VIK720946 VSC720946:VSG720946 WBY720946:WCC720946 WLU720946:WLY720946 WVQ720946:WVU720946 I786482:M786482 JE786482:JI786482 TA786482:TE786482 ACW786482:ADA786482 AMS786482:AMW786482 AWO786482:AWS786482 BGK786482:BGO786482 BQG786482:BQK786482 CAC786482:CAG786482 CJY786482:CKC786482 CTU786482:CTY786482 DDQ786482:DDU786482 DNM786482:DNQ786482 DXI786482:DXM786482 EHE786482:EHI786482 ERA786482:ERE786482 FAW786482:FBA786482 FKS786482:FKW786482 FUO786482:FUS786482 GEK786482:GEO786482 GOG786482:GOK786482 GYC786482:GYG786482 HHY786482:HIC786482 HRU786482:HRY786482 IBQ786482:IBU786482 ILM786482:ILQ786482 IVI786482:IVM786482 JFE786482:JFI786482 JPA786482:JPE786482 JYW786482:JZA786482 KIS786482:KIW786482 KSO786482:KSS786482 LCK786482:LCO786482 LMG786482:LMK786482 LWC786482:LWG786482 MFY786482:MGC786482 MPU786482:MPY786482 MZQ786482:MZU786482 NJM786482:NJQ786482 NTI786482:NTM786482 ODE786482:ODI786482 ONA786482:ONE786482 OWW786482:OXA786482 PGS786482:PGW786482 PQO786482:PQS786482 QAK786482:QAO786482 QKG786482:QKK786482 QUC786482:QUG786482 RDY786482:REC786482 RNU786482:RNY786482 RXQ786482:RXU786482 SHM786482:SHQ786482 SRI786482:SRM786482 TBE786482:TBI786482 TLA786482:TLE786482 TUW786482:TVA786482 UES786482:UEW786482 UOO786482:UOS786482 UYK786482:UYO786482 VIG786482:VIK786482 VSC786482:VSG786482 WBY786482:WCC786482 WLU786482:WLY786482 WVQ786482:WVU786482 I852018:M852018 JE852018:JI852018 TA852018:TE852018 ACW852018:ADA852018 AMS852018:AMW852018 AWO852018:AWS852018 BGK852018:BGO852018 BQG852018:BQK852018 CAC852018:CAG852018 CJY852018:CKC852018 CTU852018:CTY852018 DDQ852018:DDU852018 DNM852018:DNQ852018 DXI852018:DXM852018 EHE852018:EHI852018 ERA852018:ERE852018 FAW852018:FBA852018 FKS852018:FKW852018 FUO852018:FUS852018 GEK852018:GEO852018 GOG852018:GOK852018 GYC852018:GYG852018 HHY852018:HIC852018 HRU852018:HRY852018 IBQ852018:IBU852018 ILM852018:ILQ852018 IVI852018:IVM852018 JFE852018:JFI852018 JPA852018:JPE852018 JYW852018:JZA852018 KIS852018:KIW852018 KSO852018:KSS852018 LCK852018:LCO852018 LMG852018:LMK852018 LWC852018:LWG852018 MFY852018:MGC852018 MPU852018:MPY852018 MZQ852018:MZU852018 NJM852018:NJQ852018 NTI852018:NTM852018 ODE852018:ODI852018 ONA852018:ONE852018 OWW852018:OXA852018 PGS852018:PGW852018 PQO852018:PQS852018 QAK852018:QAO852018 QKG852018:QKK852018 QUC852018:QUG852018 RDY852018:REC852018 RNU852018:RNY852018 RXQ852018:RXU852018 SHM852018:SHQ852018 SRI852018:SRM852018 TBE852018:TBI852018 TLA852018:TLE852018 TUW852018:TVA852018 UES852018:UEW852018 UOO852018:UOS852018 UYK852018:UYO852018 VIG852018:VIK852018 VSC852018:VSG852018 WBY852018:WCC852018 WLU852018:WLY852018 WVQ852018:WVU852018 I917554:M917554 JE917554:JI917554 TA917554:TE917554 ACW917554:ADA917554 AMS917554:AMW917554 AWO917554:AWS917554 BGK917554:BGO917554 BQG917554:BQK917554 CAC917554:CAG917554 CJY917554:CKC917554 CTU917554:CTY917554 DDQ917554:DDU917554 DNM917554:DNQ917554 DXI917554:DXM917554 EHE917554:EHI917554 ERA917554:ERE917554 FAW917554:FBA917554 FKS917554:FKW917554 FUO917554:FUS917554 GEK917554:GEO917554 GOG917554:GOK917554 GYC917554:GYG917554 HHY917554:HIC917554 HRU917554:HRY917554 IBQ917554:IBU917554 ILM917554:ILQ917554 IVI917554:IVM917554 JFE917554:JFI917554 JPA917554:JPE917554 JYW917554:JZA917554 KIS917554:KIW917554 KSO917554:KSS917554 LCK917554:LCO917554 LMG917554:LMK917554 LWC917554:LWG917554 MFY917554:MGC917554 MPU917554:MPY917554 MZQ917554:MZU917554 NJM917554:NJQ917554 NTI917554:NTM917554 ODE917554:ODI917554 ONA917554:ONE917554 OWW917554:OXA917554 PGS917554:PGW917554 PQO917554:PQS917554 QAK917554:QAO917554 QKG917554:QKK917554 QUC917554:QUG917554 RDY917554:REC917554 RNU917554:RNY917554 RXQ917554:RXU917554 SHM917554:SHQ917554 SRI917554:SRM917554 TBE917554:TBI917554 TLA917554:TLE917554 TUW917554:TVA917554 UES917554:UEW917554 UOO917554:UOS917554 UYK917554:UYO917554 VIG917554:VIK917554 VSC917554:VSG917554 WBY917554:WCC917554 WLU917554:WLY917554 WVQ917554:WVU917554 I983090:M983090 JE983090:JI983090 TA983090:TE983090 ACW983090:ADA983090 AMS983090:AMW983090 AWO983090:AWS983090 BGK983090:BGO983090 BQG983090:BQK983090 CAC983090:CAG983090 CJY983090:CKC983090 CTU983090:CTY983090 DDQ983090:DDU983090 DNM983090:DNQ983090 DXI983090:DXM983090 EHE983090:EHI983090 ERA983090:ERE983090 FAW983090:FBA983090 FKS983090:FKW983090 FUO983090:FUS983090 GEK983090:GEO983090 GOG983090:GOK983090 GYC983090:GYG983090 HHY983090:HIC983090 HRU983090:HRY983090 IBQ983090:IBU983090 ILM983090:ILQ983090 IVI983090:IVM983090 JFE983090:JFI983090 JPA983090:JPE983090 JYW983090:JZA983090 KIS983090:KIW983090 KSO983090:KSS983090 LCK983090:LCO983090 LMG983090:LMK983090 LWC983090:LWG983090 MFY983090:MGC983090 MPU983090:MPY983090 MZQ983090:MZU983090 NJM983090:NJQ983090 NTI983090:NTM983090 ODE983090:ODI983090 ONA983090:ONE983090 OWW983090:OXA983090 PGS983090:PGW983090 PQO983090:PQS983090 QAK983090:QAO983090 QKG983090:QKK983090 QUC983090:QUG983090 RDY983090:REC983090 RNU983090:RNY983090 RXQ983090:RXU983090 SHM983090:SHQ983090 SRI983090:SRM983090 TBE983090:TBI983090 TLA983090:TLE983090 TUW983090:TVA983090 UES983090:UEW983090 UOO983090:UOS983090 UYK983090:UYO983090 VIG983090:VIK983090 VSC983090:VSG983090 WBY983090:WCC983090 WLU983090:WLY983090 WVQ983090:WVU983090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C48:G48 IY48:JC48 SU48:SY48 ACQ48:ACU48 AMM48:AMQ48 AWI48:AWM48 BGE48:BGI48 BQA48:BQE48 BZW48:CAA48 CJS48:CJW48 CTO48:CTS48 DDK48:DDO48 DNG48:DNK48 DXC48:DXG48 EGY48:EHC48 EQU48:EQY48 FAQ48:FAU48 FKM48:FKQ48 FUI48:FUM48 GEE48:GEI48 GOA48:GOE48 GXW48:GYA48 HHS48:HHW48 HRO48:HRS48 IBK48:IBO48 ILG48:ILK48 IVC48:IVG48 JEY48:JFC48 JOU48:JOY48 JYQ48:JYU48 KIM48:KIQ48 KSI48:KSM48 LCE48:LCI48 LMA48:LME48 LVW48:LWA48 MFS48:MFW48 MPO48:MPS48 MZK48:MZO48 NJG48:NJK48 NTC48:NTG48 OCY48:ODC48 OMU48:OMY48 OWQ48:OWU48 PGM48:PGQ48 PQI48:PQM48 QAE48:QAI48 QKA48:QKE48 QTW48:QUA48 RDS48:RDW48 RNO48:RNS48 RXK48:RXO48 SHG48:SHK48 SRC48:SRG48 TAY48:TBC48 TKU48:TKY48 TUQ48:TUU48 UEM48:UEQ48 UOI48:UOM48 UYE48:UYI48 VIA48:VIE48 VRW48:VSA48 WBS48:WBW48 WLO48:WLS48 WVK48:WVO48 C65584:G65584 IY65584:JC65584 SU65584:SY65584 ACQ65584:ACU65584 AMM65584:AMQ65584 AWI65584:AWM65584 BGE65584:BGI65584 BQA65584:BQE65584 BZW65584:CAA65584 CJS65584:CJW65584 CTO65584:CTS65584 DDK65584:DDO65584 DNG65584:DNK65584 DXC65584:DXG65584 EGY65584:EHC65584 EQU65584:EQY65584 FAQ65584:FAU65584 FKM65584:FKQ65584 FUI65584:FUM65584 GEE65584:GEI65584 GOA65584:GOE65584 GXW65584:GYA65584 HHS65584:HHW65584 HRO65584:HRS65584 IBK65584:IBO65584 ILG65584:ILK65584 IVC65584:IVG65584 JEY65584:JFC65584 JOU65584:JOY65584 JYQ65584:JYU65584 KIM65584:KIQ65584 KSI65584:KSM65584 LCE65584:LCI65584 LMA65584:LME65584 LVW65584:LWA65584 MFS65584:MFW65584 MPO65584:MPS65584 MZK65584:MZO65584 NJG65584:NJK65584 NTC65584:NTG65584 OCY65584:ODC65584 OMU65584:OMY65584 OWQ65584:OWU65584 PGM65584:PGQ65584 PQI65584:PQM65584 QAE65584:QAI65584 QKA65584:QKE65584 QTW65584:QUA65584 RDS65584:RDW65584 RNO65584:RNS65584 RXK65584:RXO65584 SHG65584:SHK65584 SRC65584:SRG65584 TAY65584:TBC65584 TKU65584:TKY65584 TUQ65584:TUU65584 UEM65584:UEQ65584 UOI65584:UOM65584 UYE65584:UYI65584 VIA65584:VIE65584 VRW65584:VSA65584 WBS65584:WBW65584 WLO65584:WLS65584 WVK65584:WVO65584 C131120:G131120 IY131120:JC131120 SU131120:SY131120 ACQ131120:ACU131120 AMM131120:AMQ131120 AWI131120:AWM131120 BGE131120:BGI131120 BQA131120:BQE131120 BZW131120:CAA131120 CJS131120:CJW131120 CTO131120:CTS131120 DDK131120:DDO131120 DNG131120:DNK131120 DXC131120:DXG131120 EGY131120:EHC131120 EQU131120:EQY131120 FAQ131120:FAU131120 FKM131120:FKQ131120 FUI131120:FUM131120 GEE131120:GEI131120 GOA131120:GOE131120 GXW131120:GYA131120 HHS131120:HHW131120 HRO131120:HRS131120 IBK131120:IBO131120 ILG131120:ILK131120 IVC131120:IVG131120 JEY131120:JFC131120 JOU131120:JOY131120 JYQ131120:JYU131120 KIM131120:KIQ131120 KSI131120:KSM131120 LCE131120:LCI131120 LMA131120:LME131120 LVW131120:LWA131120 MFS131120:MFW131120 MPO131120:MPS131120 MZK131120:MZO131120 NJG131120:NJK131120 NTC131120:NTG131120 OCY131120:ODC131120 OMU131120:OMY131120 OWQ131120:OWU131120 PGM131120:PGQ131120 PQI131120:PQM131120 QAE131120:QAI131120 QKA131120:QKE131120 QTW131120:QUA131120 RDS131120:RDW131120 RNO131120:RNS131120 RXK131120:RXO131120 SHG131120:SHK131120 SRC131120:SRG131120 TAY131120:TBC131120 TKU131120:TKY131120 TUQ131120:TUU131120 UEM131120:UEQ131120 UOI131120:UOM131120 UYE131120:UYI131120 VIA131120:VIE131120 VRW131120:VSA131120 WBS131120:WBW131120 WLO131120:WLS131120 WVK131120:WVO131120 C196656:G196656 IY196656:JC196656 SU196656:SY196656 ACQ196656:ACU196656 AMM196656:AMQ196656 AWI196656:AWM196656 BGE196656:BGI196656 BQA196656:BQE196656 BZW196656:CAA196656 CJS196656:CJW196656 CTO196656:CTS196656 DDK196656:DDO196656 DNG196656:DNK196656 DXC196656:DXG196656 EGY196656:EHC196656 EQU196656:EQY196656 FAQ196656:FAU196656 FKM196656:FKQ196656 FUI196656:FUM196656 GEE196656:GEI196656 GOA196656:GOE196656 GXW196656:GYA196656 HHS196656:HHW196656 HRO196656:HRS196656 IBK196656:IBO196656 ILG196656:ILK196656 IVC196656:IVG196656 JEY196656:JFC196656 JOU196656:JOY196656 JYQ196656:JYU196656 KIM196656:KIQ196656 KSI196656:KSM196656 LCE196656:LCI196656 LMA196656:LME196656 LVW196656:LWA196656 MFS196656:MFW196656 MPO196656:MPS196656 MZK196656:MZO196656 NJG196656:NJK196656 NTC196656:NTG196656 OCY196656:ODC196656 OMU196656:OMY196656 OWQ196656:OWU196656 PGM196656:PGQ196656 PQI196656:PQM196656 QAE196656:QAI196656 QKA196656:QKE196656 QTW196656:QUA196656 RDS196656:RDW196656 RNO196656:RNS196656 RXK196656:RXO196656 SHG196656:SHK196656 SRC196656:SRG196656 TAY196656:TBC196656 TKU196656:TKY196656 TUQ196656:TUU196656 UEM196656:UEQ196656 UOI196656:UOM196656 UYE196656:UYI196656 VIA196656:VIE196656 VRW196656:VSA196656 WBS196656:WBW196656 WLO196656:WLS196656 WVK196656:WVO196656 C262192:G262192 IY262192:JC262192 SU262192:SY262192 ACQ262192:ACU262192 AMM262192:AMQ262192 AWI262192:AWM262192 BGE262192:BGI262192 BQA262192:BQE262192 BZW262192:CAA262192 CJS262192:CJW262192 CTO262192:CTS262192 DDK262192:DDO262192 DNG262192:DNK262192 DXC262192:DXG262192 EGY262192:EHC262192 EQU262192:EQY262192 FAQ262192:FAU262192 FKM262192:FKQ262192 FUI262192:FUM262192 GEE262192:GEI262192 GOA262192:GOE262192 GXW262192:GYA262192 HHS262192:HHW262192 HRO262192:HRS262192 IBK262192:IBO262192 ILG262192:ILK262192 IVC262192:IVG262192 JEY262192:JFC262192 JOU262192:JOY262192 JYQ262192:JYU262192 KIM262192:KIQ262192 KSI262192:KSM262192 LCE262192:LCI262192 LMA262192:LME262192 LVW262192:LWA262192 MFS262192:MFW262192 MPO262192:MPS262192 MZK262192:MZO262192 NJG262192:NJK262192 NTC262192:NTG262192 OCY262192:ODC262192 OMU262192:OMY262192 OWQ262192:OWU262192 PGM262192:PGQ262192 PQI262192:PQM262192 QAE262192:QAI262192 QKA262192:QKE262192 QTW262192:QUA262192 RDS262192:RDW262192 RNO262192:RNS262192 RXK262192:RXO262192 SHG262192:SHK262192 SRC262192:SRG262192 TAY262192:TBC262192 TKU262192:TKY262192 TUQ262192:TUU262192 UEM262192:UEQ262192 UOI262192:UOM262192 UYE262192:UYI262192 VIA262192:VIE262192 VRW262192:VSA262192 WBS262192:WBW262192 WLO262192:WLS262192 WVK262192:WVO262192 C327728:G327728 IY327728:JC327728 SU327728:SY327728 ACQ327728:ACU327728 AMM327728:AMQ327728 AWI327728:AWM327728 BGE327728:BGI327728 BQA327728:BQE327728 BZW327728:CAA327728 CJS327728:CJW327728 CTO327728:CTS327728 DDK327728:DDO327728 DNG327728:DNK327728 DXC327728:DXG327728 EGY327728:EHC327728 EQU327728:EQY327728 FAQ327728:FAU327728 FKM327728:FKQ327728 FUI327728:FUM327728 GEE327728:GEI327728 GOA327728:GOE327728 GXW327728:GYA327728 HHS327728:HHW327728 HRO327728:HRS327728 IBK327728:IBO327728 ILG327728:ILK327728 IVC327728:IVG327728 JEY327728:JFC327728 JOU327728:JOY327728 JYQ327728:JYU327728 KIM327728:KIQ327728 KSI327728:KSM327728 LCE327728:LCI327728 LMA327728:LME327728 LVW327728:LWA327728 MFS327728:MFW327728 MPO327728:MPS327728 MZK327728:MZO327728 NJG327728:NJK327728 NTC327728:NTG327728 OCY327728:ODC327728 OMU327728:OMY327728 OWQ327728:OWU327728 PGM327728:PGQ327728 PQI327728:PQM327728 QAE327728:QAI327728 QKA327728:QKE327728 QTW327728:QUA327728 RDS327728:RDW327728 RNO327728:RNS327728 RXK327728:RXO327728 SHG327728:SHK327728 SRC327728:SRG327728 TAY327728:TBC327728 TKU327728:TKY327728 TUQ327728:TUU327728 UEM327728:UEQ327728 UOI327728:UOM327728 UYE327728:UYI327728 VIA327728:VIE327728 VRW327728:VSA327728 WBS327728:WBW327728 WLO327728:WLS327728 WVK327728:WVO327728 C393264:G393264 IY393264:JC393264 SU393264:SY393264 ACQ393264:ACU393264 AMM393264:AMQ393264 AWI393264:AWM393264 BGE393264:BGI393264 BQA393264:BQE393264 BZW393264:CAA393264 CJS393264:CJW393264 CTO393264:CTS393264 DDK393264:DDO393264 DNG393264:DNK393264 DXC393264:DXG393264 EGY393264:EHC393264 EQU393264:EQY393264 FAQ393264:FAU393264 FKM393264:FKQ393264 FUI393264:FUM393264 GEE393264:GEI393264 GOA393264:GOE393264 GXW393264:GYA393264 HHS393264:HHW393264 HRO393264:HRS393264 IBK393264:IBO393264 ILG393264:ILK393264 IVC393264:IVG393264 JEY393264:JFC393264 JOU393264:JOY393264 JYQ393264:JYU393264 KIM393264:KIQ393264 KSI393264:KSM393264 LCE393264:LCI393264 LMA393264:LME393264 LVW393264:LWA393264 MFS393264:MFW393264 MPO393264:MPS393264 MZK393264:MZO393264 NJG393264:NJK393264 NTC393264:NTG393264 OCY393264:ODC393264 OMU393264:OMY393264 OWQ393264:OWU393264 PGM393264:PGQ393264 PQI393264:PQM393264 QAE393264:QAI393264 QKA393264:QKE393264 QTW393264:QUA393264 RDS393264:RDW393264 RNO393264:RNS393264 RXK393264:RXO393264 SHG393264:SHK393264 SRC393264:SRG393264 TAY393264:TBC393264 TKU393264:TKY393264 TUQ393264:TUU393264 UEM393264:UEQ393264 UOI393264:UOM393264 UYE393264:UYI393264 VIA393264:VIE393264 VRW393264:VSA393264 WBS393264:WBW393264 WLO393264:WLS393264 WVK393264:WVO393264 C458800:G458800 IY458800:JC458800 SU458800:SY458800 ACQ458800:ACU458800 AMM458800:AMQ458800 AWI458800:AWM458800 BGE458800:BGI458800 BQA458800:BQE458800 BZW458800:CAA458800 CJS458800:CJW458800 CTO458800:CTS458800 DDK458800:DDO458800 DNG458800:DNK458800 DXC458800:DXG458800 EGY458800:EHC458800 EQU458800:EQY458800 FAQ458800:FAU458800 FKM458800:FKQ458800 FUI458800:FUM458800 GEE458800:GEI458800 GOA458800:GOE458800 GXW458800:GYA458800 HHS458800:HHW458800 HRO458800:HRS458800 IBK458800:IBO458800 ILG458800:ILK458800 IVC458800:IVG458800 JEY458800:JFC458800 JOU458800:JOY458800 JYQ458800:JYU458800 KIM458800:KIQ458800 KSI458800:KSM458800 LCE458800:LCI458800 LMA458800:LME458800 LVW458800:LWA458800 MFS458800:MFW458800 MPO458800:MPS458800 MZK458800:MZO458800 NJG458800:NJK458800 NTC458800:NTG458800 OCY458800:ODC458800 OMU458800:OMY458800 OWQ458800:OWU458800 PGM458800:PGQ458800 PQI458800:PQM458800 QAE458800:QAI458800 QKA458800:QKE458800 QTW458800:QUA458800 RDS458800:RDW458800 RNO458800:RNS458800 RXK458800:RXO458800 SHG458800:SHK458800 SRC458800:SRG458800 TAY458800:TBC458800 TKU458800:TKY458800 TUQ458800:TUU458800 UEM458800:UEQ458800 UOI458800:UOM458800 UYE458800:UYI458800 VIA458800:VIE458800 VRW458800:VSA458800 WBS458800:WBW458800 WLO458800:WLS458800 WVK458800:WVO458800 C524336:G524336 IY524336:JC524336 SU524336:SY524336 ACQ524336:ACU524336 AMM524336:AMQ524336 AWI524336:AWM524336 BGE524336:BGI524336 BQA524336:BQE524336 BZW524336:CAA524336 CJS524336:CJW524336 CTO524336:CTS524336 DDK524336:DDO524336 DNG524336:DNK524336 DXC524336:DXG524336 EGY524336:EHC524336 EQU524336:EQY524336 FAQ524336:FAU524336 FKM524336:FKQ524336 FUI524336:FUM524336 GEE524336:GEI524336 GOA524336:GOE524336 GXW524336:GYA524336 HHS524336:HHW524336 HRO524336:HRS524336 IBK524336:IBO524336 ILG524336:ILK524336 IVC524336:IVG524336 JEY524336:JFC524336 JOU524336:JOY524336 JYQ524336:JYU524336 KIM524336:KIQ524336 KSI524336:KSM524336 LCE524336:LCI524336 LMA524336:LME524336 LVW524336:LWA524336 MFS524336:MFW524336 MPO524336:MPS524336 MZK524336:MZO524336 NJG524336:NJK524336 NTC524336:NTG524336 OCY524336:ODC524336 OMU524336:OMY524336 OWQ524336:OWU524336 PGM524336:PGQ524336 PQI524336:PQM524336 QAE524336:QAI524336 QKA524336:QKE524336 QTW524336:QUA524336 RDS524336:RDW524336 RNO524336:RNS524336 RXK524336:RXO524336 SHG524336:SHK524336 SRC524336:SRG524336 TAY524336:TBC524336 TKU524336:TKY524336 TUQ524336:TUU524336 UEM524336:UEQ524336 UOI524336:UOM524336 UYE524336:UYI524336 VIA524336:VIE524336 VRW524336:VSA524336 WBS524336:WBW524336 WLO524336:WLS524336 WVK524336:WVO524336 C589872:G589872 IY589872:JC589872 SU589872:SY589872 ACQ589872:ACU589872 AMM589872:AMQ589872 AWI589872:AWM589872 BGE589872:BGI589872 BQA589872:BQE589872 BZW589872:CAA589872 CJS589872:CJW589872 CTO589872:CTS589872 DDK589872:DDO589872 DNG589872:DNK589872 DXC589872:DXG589872 EGY589872:EHC589872 EQU589872:EQY589872 FAQ589872:FAU589872 FKM589872:FKQ589872 FUI589872:FUM589872 GEE589872:GEI589872 GOA589872:GOE589872 GXW589872:GYA589872 HHS589872:HHW589872 HRO589872:HRS589872 IBK589872:IBO589872 ILG589872:ILK589872 IVC589872:IVG589872 JEY589872:JFC589872 JOU589872:JOY589872 JYQ589872:JYU589872 KIM589872:KIQ589872 KSI589872:KSM589872 LCE589872:LCI589872 LMA589872:LME589872 LVW589872:LWA589872 MFS589872:MFW589872 MPO589872:MPS589872 MZK589872:MZO589872 NJG589872:NJK589872 NTC589872:NTG589872 OCY589872:ODC589872 OMU589872:OMY589872 OWQ589872:OWU589872 PGM589872:PGQ589872 PQI589872:PQM589872 QAE589872:QAI589872 QKA589872:QKE589872 QTW589872:QUA589872 RDS589872:RDW589872 RNO589872:RNS589872 RXK589872:RXO589872 SHG589872:SHK589872 SRC589872:SRG589872 TAY589872:TBC589872 TKU589872:TKY589872 TUQ589872:TUU589872 UEM589872:UEQ589872 UOI589872:UOM589872 UYE589872:UYI589872 VIA589872:VIE589872 VRW589872:VSA589872 WBS589872:WBW589872 WLO589872:WLS589872 WVK589872:WVO589872 C655408:G655408 IY655408:JC655408 SU655408:SY655408 ACQ655408:ACU655408 AMM655408:AMQ655408 AWI655408:AWM655408 BGE655408:BGI655408 BQA655408:BQE655408 BZW655408:CAA655408 CJS655408:CJW655408 CTO655408:CTS655408 DDK655408:DDO655408 DNG655408:DNK655408 DXC655408:DXG655408 EGY655408:EHC655408 EQU655408:EQY655408 FAQ655408:FAU655408 FKM655408:FKQ655408 FUI655408:FUM655408 GEE655408:GEI655408 GOA655408:GOE655408 GXW655408:GYA655408 HHS655408:HHW655408 HRO655408:HRS655408 IBK655408:IBO655408 ILG655408:ILK655408 IVC655408:IVG655408 JEY655408:JFC655408 JOU655408:JOY655408 JYQ655408:JYU655408 KIM655408:KIQ655408 KSI655408:KSM655408 LCE655408:LCI655408 LMA655408:LME655408 LVW655408:LWA655408 MFS655408:MFW655408 MPO655408:MPS655408 MZK655408:MZO655408 NJG655408:NJK655408 NTC655408:NTG655408 OCY655408:ODC655408 OMU655408:OMY655408 OWQ655408:OWU655408 PGM655408:PGQ655408 PQI655408:PQM655408 QAE655408:QAI655408 QKA655408:QKE655408 QTW655408:QUA655408 RDS655408:RDW655408 RNO655408:RNS655408 RXK655408:RXO655408 SHG655408:SHK655408 SRC655408:SRG655408 TAY655408:TBC655408 TKU655408:TKY655408 TUQ655408:TUU655408 UEM655408:UEQ655408 UOI655408:UOM655408 UYE655408:UYI655408 VIA655408:VIE655408 VRW655408:VSA655408 WBS655408:WBW655408 WLO655408:WLS655408 WVK655408:WVO655408 C720944:G720944 IY720944:JC720944 SU720944:SY720944 ACQ720944:ACU720944 AMM720944:AMQ720944 AWI720944:AWM720944 BGE720944:BGI720944 BQA720944:BQE720944 BZW720944:CAA720944 CJS720944:CJW720944 CTO720944:CTS720944 DDK720944:DDO720944 DNG720944:DNK720944 DXC720944:DXG720944 EGY720944:EHC720944 EQU720944:EQY720944 FAQ720944:FAU720944 FKM720944:FKQ720944 FUI720944:FUM720944 GEE720944:GEI720944 GOA720944:GOE720944 GXW720944:GYA720944 HHS720944:HHW720944 HRO720944:HRS720944 IBK720944:IBO720944 ILG720944:ILK720944 IVC720944:IVG720944 JEY720944:JFC720944 JOU720944:JOY720944 JYQ720944:JYU720944 KIM720944:KIQ720944 KSI720944:KSM720944 LCE720944:LCI720944 LMA720944:LME720944 LVW720944:LWA720944 MFS720944:MFW720944 MPO720944:MPS720944 MZK720944:MZO720944 NJG720944:NJK720944 NTC720944:NTG720944 OCY720944:ODC720944 OMU720944:OMY720944 OWQ720944:OWU720944 PGM720944:PGQ720944 PQI720944:PQM720944 QAE720944:QAI720944 QKA720944:QKE720944 QTW720944:QUA720944 RDS720944:RDW720944 RNO720944:RNS720944 RXK720944:RXO720944 SHG720944:SHK720944 SRC720944:SRG720944 TAY720944:TBC720944 TKU720944:TKY720944 TUQ720944:TUU720944 UEM720944:UEQ720944 UOI720944:UOM720944 UYE720944:UYI720944 VIA720944:VIE720944 VRW720944:VSA720944 WBS720944:WBW720944 WLO720944:WLS720944 WVK720944:WVO720944 C786480:G786480 IY786480:JC786480 SU786480:SY786480 ACQ786480:ACU786480 AMM786480:AMQ786480 AWI786480:AWM786480 BGE786480:BGI786480 BQA786480:BQE786480 BZW786480:CAA786480 CJS786480:CJW786480 CTO786480:CTS786480 DDK786480:DDO786480 DNG786480:DNK786480 DXC786480:DXG786480 EGY786480:EHC786480 EQU786480:EQY786480 FAQ786480:FAU786480 FKM786480:FKQ786480 FUI786480:FUM786480 GEE786480:GEI786480 GOA786480:GOE786480 GXW786480:GYA786480 HHS786480:HHW786480 HRO786480:HRS786480 IBK786480:IBO786480 ILG786480:ILK786480 IVC786480:IVG786480 JEY786480:JFC786480 JOU786480:JOY786480 JYQ786480:JYU786480 KIM786480:KIQ786480 KSI786480:KSM786480 LCE786480:LCI786480 LMA786480:LME786480 LVW786480:LWA786480 MFS786480:MFW786480 MPO786480:MPS786480 MZK786480:MZO786480 NJG786480:NJK786480 NTC786480:NTG786480 OCY786480:ODC786480 OMU786480:OMY786480 OWQ786480:OWU786480 PGM786480:PGQ786480 PQI786480:PQM786480 QAE786480:QAI786480 QKA786480:QKE786480 QTW786480:QUA786480 RDS786480:RDW786480 RNO786480:RNS786480 RXK786480:RXO786480 SHG786480:SHK786480 SRC786480:SRG786480 TAY786480:TBC786480 TKU786480:TKY786480 TUQ786480:TUU786480 UEM786480:UEQ786480 UOI786480:UOM786480 UYE786480:UYI786480 VIA786480:VIE786480 VRW786480:VSA786480 WBS786480:WBW786480 WLO786480:WLS786480 WVK786480:WVO786480 C852016:G852016 IY852016:JC852016 SU852016:SY852016 ACQ852016:ACU852016 AMM852016:AMQ852016 AWI852016:AWM852016 BGE852016:BGI852016 BQA852016:BQE852016 BZW852016:CAA852016 CJS852016:CJW852016 CTO852016:CTS852016 DDK852016:DDO852016 DNG852016:DNK852016 DXC852016:DXG852016 EGY852016:EHC852016 EQU852016:EQY852016 FAQ852016:FAU852016 FKM852016:FKQ852016 FUI852016:FUM852016 GEE852016:GEI852016 GOA852016:GOE852016 GXW852016:GYA852016 HHS852016:HHW852016 HRO852016:HRS852016 IBK852016:IBO852016 ILG852016:ILK852016 IVC852016:IVG852016 JEY852016:JFC852016 JOU852016:JOY852016 JYQ852016:JYU852016 KIM852016:KIQ852016 KSI852016:KSM852016 LCE852016:LCI852016 LMA852016:LME852016 LVW852016:LWA852016 MFS852016:MFW852016 MPO852016:MPS852016 MZK852016:MZO852016 NJG852016:NJK852016 NTC852016:NTG852016 OCY852016:ODC852016 OMU852016:OMY852016 OWQ852016:OWU852016 PGM852016:PGQ852016 PQI852016:PQM852016 QAE852016:QAI852016 QKA852016:QKE852016 QTW852016:QUA852016 RDS852016:RDW852016 RNO852016:RNS852016 RXK852016:RXO852016 SHG852016:SHK852016 SRC852016:SRG852016 TAY852016:TBC852016 TKU852016:TKY852016 TUQ852016:TUU852016 UEM852016:UEQ852016 UOI852016:UOM852016 UYE852016:UYI852016 VIA852016:VIE852016 VRW852016:VSA852016 WBS852016:WBW852016 WLO852016:WLS852016 WVK852016:WVO852016 C917552:G917552 IY917552:JC917552 SU917552:SY917552 ACQ917552:ACU917552 AMM917552:AMQ917552 AWI917552:AWM917552 BGE917552:BGI917552 BQA917552:BQE917552 BZW917552:CAA917552 CJS917552:CJW917552 CTO917552:CTS917552 DDK917552:DDO917552 DNG917552:DNK917552 DXC917552:DXG917552 EGY917552:EHC917552 EQU917552:EQY917552 FAQ917552:FAU917552 FKM917552:FKQ917552 FUI917552:FUM917552 GEE917552:GEI917552 GOA917552:GOE917552 GXW917552:GYA917552 HHS917552:HHW917552 HRO917552:HRS917552 IBK917552:IBO917552 ILG917552:ILK917552 IVC917552:IVG917552 JEY917552:JFC917552 JOU917552:JOY917552 JYQ917552:JYU917552 KIM917552:KIQ917552 KSI917552:KSM917552 LCE917552:LCI917552 LMA917552:LME917552 LVW917552:LWA917552 MFS917552:MFW917552 MPO917552:MPS917552 MZK917552:MZO917552 NJG917552:NJK917552 NTC917552:NTG917552 OCY917552:ODC917552 OMU917552:OMY917552 OWQ917552:OWU917552 PGM917552:PGQ917552 PQI917552:PQM917552 QAE917552:QAI917552 QKA917552:QKE917552 QTW917552:QUA917552 RDS917552:RDW917552 RNO917552:RNS917552 RXK917552:RXO917552 SHG917552:SHK917552 SRC917552:SRG917552 TAY917552:TBC917552 TKU917552:TKY917552 TUQ917552:TUU917552 UEM917552:UEQ917552 UOI917552:UOM917552 UYE917552:UYI917552 VIA917552:VIE917552 VRW917552:VSA917552 WBS917552:WBW917552 WLO917552:WLS917552 WVK917552:WVO917552 C983088:G983088 IY983088:JC983088 SU983088:SY983088 ACQ983088:ACU983088 AMM983088:AMQ983088 AWI983088:AWM983088 BGE983088:BGI983088 BQA983088:BQE983088 BZW983088:CAA983088 CJS983088:CJW983088 CTO983088:CTS983088 DDK983088:DDO983088 DNG983088:DNK983088 DXC983088:DXG983088 EGY983088:EHC983088 EQU983088:EQY983088 FAQ983088:FAU983088 FKM983088:FKQ983088 FUI983088:FUM983088 GEE983088:GEI983088 GOA983088:GOE983088 GXW983088:GYA983088 HHS983088:HHW983088 HRO983088:HRS983088 IBK983088:IBO983088 ILG983088:ILK983088 IVC983088:IVG983088 JEY983088:JFC983088 JOU983088:JOY983088 JYQ983088:JYU983088 KIM983088:KIQ983088 KSI983088:KSM983088 LCE983088:LCI983088 LMA983088:LME983088 LVW983088:LWA983088 MFS983088:MFW983088 MPO983088:MPS983088 MZK983088:MZO983088 NJG983088:NJK983088 NTC983088:NTG983088 OCY983088:ODC983088 OMU983088:OMY983088 OWQ983088:OWU983088 PGM983088:PGQ983088 PQI983088:PQM983088 QAE983088:QAI983088 QKA983088:QKE983088 QTW983088:QUA983088 RDS983088:RDW983088 RNO983088:RNS983088 RXK983088:RXO983088 SHG983088:SHK983088 SRC983088:SRG983088 TAY983088:TBC983088 TKU983088:TKY983088 TUQ983088:TUU983088 UEM983088:UEQ983088 UOI983088:UOM983088 UYE983088:UYI983088 VIA983088:VIE983088 VRW983088:VSA983088 WBS983088:WBW983088 WLO983088:WLS983088 WVK983088:WVO983088 C50:G50 IY50:JC50 SU50:SY50 ACQ50:ACU50 AMM50:AMQ50 AWI50:AWM50 BGE50:BGI50 BQA50:BQE50 BZW50:CAA50 CJS50:CJW50 CTO50:CTS50 DDK50:DDO50 DNG50:DNK50 DXC50:DXG50 EGY50:EHC50 EQU50:EQY50 FAQ50:FAU50 FKM50:FKQ50 FUI50:FUM50 GEE50:GEI50 GOA50:GOE50 GXW50:GYA50 HHS50:HHW50 HRO50:HRS50 IBK50:IBO50 ILG50:ILK50 IVC50:IVG50 JEY50:JFC50 JOU50:JOY50 JYQ50:JYU50 KIM50:KIQ50 KSI50:KSM50 LCE50:LCI50 LMA50:LME50 LVW50:LWA50 MFS50:MFW50 MPO50:MPS50 MZK50:MZO50 NJG50:NJK50 NTC50:NTG50 OCY50:ODC50 OMU50:OMY50 OWQ50:OWU50 PGM50:PGQ50 PQI50:PQM50 QAE50:QAI50 QKA50:QKE50 QTW50:QUA50 RDS50:RDW50 RNO50:RNS50 RXK50:RXO50 SHG50:SHK50 SRC50:SRG50 TAY50:TBC50 TKU50:TKY50 TUQ50:TUU50 UEM50:UEQ50 UOI50:UOM50 UYE50:UYI50 VIA50:VIE50 VRW50:VSA50 WBS50:WBW50 WLO50:WLS50 WVK50:WVO50 C65586:G65586 IY65586:JC65586 SU65586:SY65586 ACQ65586:ACU65586 AMM65586:AMQ65586 AWI65586:AWM65586 BGE65586:BGI65586 BQA65586:BQE65586 BZW65586:CAA65586 CJS65586:CJW65586 CTO65586:CTS65586 DDK65586:DDO65586 DNG65586:DNK65586 DXC65586:DXG65586 EGY65586:EHC65586 EQU65586:EQY65586 FAQ65586:FAU65586 FKM65586:FKQ65586 FUI65586:FUM65586 GEE65586:GEI65586 GOA65586:GOE65586 GXW65586:GYA65586 HHS65586:HHW65586 HRO65586:HRS65586 IBK65586:IBO65586 ILG65586:ILK65586 IVC65586:IVG65586 JEY65586:JFC65586 JOU65586:JOY65586 JYQ65586:JYU65586 KIM65586:KIQ65586 KSI65586:KSM65586 LCE65586:LCI65586 LMA65586:LME65586 LVW65586:LWA65586 MFS65586:MFW65586 MPO65586:MPS65586 MZK65586:MZO65586 NJG65586:NJK65586 NTC65586:NTG65586 OCY65586:ODC65586 OMU65586:OMY65586 OWQ65586:OWU65586 PGM65586:PGQ65586 PQI65586:PQM65586 QAE65586:QAI65586 QKA65586:QKE65586 QTW65586:QUA65586 RDS65586:RDW65586 RNO65586:RNS65586 RXK65586:RXO65586 SHG65586:SHK65586 SRC65586:SRG65586 TAY65586:TBC65586 TKU65586:TKY65586 TUQ65586:TUU65586 UEM65586:UEQ65586 UOI65586:UOM65586 UYE65586:UYI65586 VIA65586:VIE65586 VRW65586:VSA65586 WBS65586:WBW65586 WLO65586:WLS65586 WVK65586:WVO65586 C131122:G131122 IY131122:JC131122 SU131122:SY131122 ACQ131122:ACU131122 AMM131122:AMQ131122 AWI131122:AWM131122 BGE131122:BGI131122 BQA131122:BQE131122 BZW131122:CAA131122 CJS131122:CJW131122 CTO131122:CTS131122 DDK131122:DDO131122 DNG131122:DNK131122 DXC131122:DXG131122 EGY131122:EHC131122 EQU131122:EQY131122 FAQ131122:FAU131122 FKM131122:FKQ131122 FUI131122:FUM131122 GEE131122:GEI131122 GOA131122:GOE131122 GXW131122:GYA131122 HHS131122:HHW131122 HRO131122:HRS131122 IBK131122:IBO131122 ILG131122:ILK131122 IVC131122:IVG131122 JEY131122:JFC131122 JOU131122:JOY131122 JYQ131122:JYU131122 KIM131122:KIQ131122 KSI131122:KSM131122 LCE131122:LCI131122 LMA131122:LME131122 LVW131122:LWA131122 MFS131122:MFW131122 MPO131122:MPS131122 MZK131122:MZO131122 NJG131122:NJK131122 NTC131122:NTG131122 OCY131122:ODC131122 OMU131122:OMY131122 OWQ131122:OWU131122 PGM131122:PGQ131122 PQI131122:PQM131122 QAE131122:QAI131122 QKA131122:QKE131122 QTW131122:QUA131122 RDS131122:RDW131122 RNO131122:RNS131122 RXK131122:RXO131122 SHG131122:SHK131122 SRC131122:SRG131122 TAY131122:TBC131122 TKU131122:TKY131122 TUQ131122:TUU131122 UEM131122:UEQ131122 UOI131122:UOM131122 UYE131122:UYI131122 VIA131122:VIE131122 VRW131122:VSA131122 WBS131122:WBW131122 WLO131122:WLS131122 WVK131122:WVO131122 C196658:G196658 IY196658:JC196658 SU196658:SY196658 ACQ196658:ACU196658 AMM196658:AMQ196658 AWI196658:AWM196658 BGE196658:BGI196658 BQA196658:BQE196658 BZW196658:CAA196658 CJS196658:CJW196658 CTO196658:CTS196658 DDK196658:DDO196658 DNG196658:DNK196658 DXC196658:DXG196658 EGY196658:EHC196658 EQU196658:EQY196658 FAQ196658:FAU196658 FKM196658:FKQ196658 FUI196658:FUM196658 GEE196658:GEI196658 GOA196658:GOE196658 GXW196658:GYA196658 HHS196658:HHW196658 HRO196658:HRS196658 IBK196658:IBO196658 ILG196658:ILK196658 IVC196658:IVG196658 JEY196658:JFC196658 JOU196658:JOY196658 JYQ196658:JYU196658 KIM196658:KIQ196658 KSI196658:KSM196658 LCE196658:LCI196658 LMA196658:LME196658 LVW196658:LWA196658 MFS196658:MFW196658 MPO196658:MPS196658 MZK196658:MZO196658 NJG196658:NJK196658 NTC196658:NTG196658 OCY196658:ODC196658 OMU196658:OMY196658 OWQ196658:OWU196658 PGM196658:PGQ196658 PQI196658:PQM196658 QAE196658:QAI196658 QKA196658:QKE196658 QTW196658:QUA196658 RDS196658:RDW196658 RNO196658:RNS196658 RXK196658:RXO196658 SHG196658:SHK196658 SRC196658:SRG196658 TAY196658:TBC196658 TKU196658:TKY196658 TUQ196658:TUU196658 UEM196658:UEQ196658 UOI196658:UOM196658 UYE196658:UYI196658 VIA196658:VIE196658 VRW196658:VSA196658 WBS196658:WBW196658 WLO196658:WLS196658 WVK196658:WVO196658 C262194:G262194 IY262194:JC262194 SU262194:SY262194 ACQ262194:ACU262194 AMM262194:AMQ262194 AWI262194:AWM262194 BGE262194:BGI262194 BQA262194:BQE262194 BZW262194:CAA262194 CJS262194:CJW262194 CTO262194:CTS262194 DDK262194:DDO262194 DNG262194:DNK262194 DXC262194:DXG262194 EGY262194:EHC262194 EQU262194:EQY262194 FAQ262194:FAU262194 FKM262194:FKQ262194 FUI262194:FUM262194 GEE262194:GEI262194 GOA262194:GOE262194 GXW262194:GYA262194 HHS262194:HHW262194 HRO262194:HRS262194 IBK262194:IBO262194 ILG262194:ILK262194 IVC262194:IVG262194 JEY262194:JFC262194 JOU262194:JOY262194 JYQ262194:JYU262194 KIM262194:KIQ262194 KSI262194:KSM262194 LCE262194:LCI262194 LMA262194:LME262194 LVW262194:LWA262194 MFS262194:MFW262194 MPO262194:MPS262194 MZK262194:MZO262194 NJG262194:NJK262194 NTC262194:NTG262194 OCY262194:ODC262194 OMU262194:OMY262194 OWQ262194:OWU262194 PGM262194:PGQ262194 PQI262194:PQM262194 QAE262194:QAI262194 QKA262194:QKE262194 QTW262194:QUA262194 RDS262194:RDW262194 RNO262194:RNS262194 RXK262194:RXO262194 SHG262194:SHK262194 SRC262194:SRG262194 TAY262194:TBC262194 TKU262194:TKY262194 TUQ262194:TUU262194 UEM262194:UEQ262194 UOI262194:UOM262194 UYE262194:UYI262194 VIA262194:VIE262194 VRW262194:VSA262194 WBS262194:WBW262194 WLO262194:WLS262194 WVK262194:WVO262194 C327730:G327730 IY327730:JC327730 SU327730:SY327730 ACQ327730:ACU327730 AMM327730:AMQ327730 AWI327730:AWM327730 BGE327730:BGI327730 BQA327730:BQE327730 BZW327730:CAA327730 CJS327730:CJW327730 CTO327730:CTS327730 DDK327730:DDO327730 DNG327730:DNK327730 DXC327730:DXG327730 EGY327730:EHC327730 EQU327730:EQY327730 FAQ327730:FAU327730 FKM327730:FKQ327730 FUI327730:FUM327730 GEE327730:GEI327730 GOA327730:GOE327730 GXW327730:GYA327730 HHS327730:HHW327730 HRO327730:HRS327730 IBK327730:IBO327730 ILG327730:ILK327730 IVC327730:IVG327730 JEY327730:JFC327730 JOU327730:JOY327730 JYQ327730:JYU327730 KIM327730:KIQ327730 KSI327730:KSM327730 LCE327730:LCI327730 LMA327730:LME327730 LVW327730:LWA327730 MFS327730:MFW327730 MPO327730:MPS327730 MZK327730:MZO327730 NJG327730:NJK327730 NTC327730:NTG327730 OCY327730:ODC327730 OMU327730:OMY327730 OWQ327730:OWU327730 PGM327730:PGQ327730 PQI327730:PQM327730 QAE327730:QAI327730 QKA327730:QKE327730 QTW327730:QUA327730 RDS327730:RDW327730 RNO327730:RNS327730 RXK327730:RXO327730 SHG327730:SHK327730 SRC327730:SRG327730 TAY327730:TBC327730 TKU327730:TKY327730 TUQ327730:TUU327730 UEM327730:UEQ327730 UOI327730:UOM327730 UYE327730:UYI327730 VIA327730:VIE327730 VRW327730:VSA327730 WBS327730:WBW327730 WLO327730:WLS327730 WVK327730:WVO327730 C393266:G393266 IY393266:JC393266 SU393266:SY393266 ACQ393266:ACU393266 AMM393266:AMQ393266 AWI393266:AWM393266 BGE393266:BGI393266 BQA393266:BQE393266 BZW393266:CAA393266 CJS393266:CJW393266 CTO393266:CTS393266 DDK393266:DDO393266 DNG393266:DNK393266 DXC393266:DXG393266 EGY393266:EHC393266 EQU393266:EQY393266 FAQ393266:FAU393266 FKM393266:FKQ393266 FUI393266:FUM393266 GEE393266:GEI393266 GOA393266:GOE393266 GXW393266:GYA393266 HHS393266:HHW393266 HRO393266:HRS393266 IBK393266:IBO393266 ILG393266:ILK393266 IVC393266:IVG393266 JEY393266:JFC393266 JOU393266:JOY393266 JYQ393266:JYU393266 KIM393266:KIQ393266 KSI393266:KSM393266 LCE393266:LCI393266 LMA393266:LME393266 LVW393266:LWA393266 MFS393266:MFW393266 MPO393266:MPS393266 MZK393266:MZO393266 NJG393266:NJK393266 NTC393266:NTG393266 OCY393266:ODC393266 OMU393266:OMY393266 OWQ393266:OWU393266 PGM393266:PGQ393266 PQI393266:PQM393266 QAE393266:QAI393266 QKA393266:QKE393266 QTW393266:QUA393266 RDS393266:RDW393266 RNO393266:RNS393266 RXK393266:RXO393266 SHG393266:SHK393266 SRC393266:SRG393266 TAY393266:TBC393266 TKU393266:TKY393266 TUQ393266:TUU393266 UEM393266:UEQ393266 UOI393266:UOM393266 UYE393266:UYI393266 VIA393266:VIE393266 VRW393266:VSA393266 WBS393266:WBW393266 WLO393266:WLS393266 WVK393266:WVO393266 C458802:G458802 IY458802:JC458802 SU458802:SY458802 ACQ458802:ACU458802 AMM458802:AMQ458802 AWI458802:AWM458802 BGE458802:BGI458802 BQA458802:BQE458802 BZW458802:CAA458802 CJS458802:CJW458802 CTO458802:CTS458802 DDK458802:DDO458802 DNG458802:DNK458802 DXC458802:DXG458802 EGY458802:EHC458802 EQU458802:EQY458802 FAQ458802:FAU458802 FKM458802:FKQ458802 FUI458802:FUM458802 GEE458802:GEI458802 GOA458802:GOE458802 GXW458802:GYA458802 HHS458802:HHW458802 HRO458802:HRS458802 IBK458802:IBO458802 ILG458802:ILK458802 IVC458802:IVG458802 JEY458802:JFC458802 JOU458802:JOY458802 JYQ458802:JYU458802 KIM458802:KIQ458802 KSI458802:KSM458802 LCE458802:LCI458802 LMA458802:LME458802 LVW458802:LWA458802 MFS458802:MFW458802 MPO458802:MPS458802 MZK458802:MZO458802 NJG458802:NJK458802 NTC458802:NTG458802 OCY458802:ODC458802 OMU458802:OMY458802 OWQ458802:OWU458802 PGM458802:PGQ458802 PQI458802:PQM458802 QAE458802:QAI458802 QKA458802:QKE458802 QTW458802:QUA458802 RDS458802:RDW458802 RNO458802:RNS458802 RXK458802:RXO458802 SHG458802:SHK458802 SRC458802:SRG458802 TAY458802:TBC458802 TKU458802:TKY458802 TUQ458802:TUU458802 UEM458802:UEQ458802 UOI458802:UOM458802 UYE458802:UYI458802 VIA458802:VIE458802 VRW458802:VSA458802 WBS458802:WBW458802 WLO458802:WLS458802 WVK458802:WVO458802 C524338:G524338 IY524338:JC524338 SU524338:SY524338 ACQ524338:ACU524338 AMM524338:AMQ524338 AWI524338:AWM524338 BGE524338:BGI524338 BQA524338:BQE524338 BZW524338:CAA524338 CJS524338:CJW524338 CTO524338:CTS524338 DDK524338:DDO524338 DNG524338:DNK524338 DXC524338:DXG524338 EGY524338:EHC524338 EQU524338:EQY524338 FAQ524338:FAU524338 FKM524338:FKQ524338 FUI524338:FUM524338 GEE524338:GEI524338 GOA524338:GOE524338 GXW524338:GYA524338 HHS524338:HHW524338 HRO524338:HRS524338 IBK524338:IBO524338 ILG524338:ILK524338 IVC524338:IVG524338 JEY524338:JFC524338 JOU524338:JOY524338 JYQ524338:JYU524338 KIM524338:KIQ524338 KSI524338:KSM524338 LCE524338:LCI524338 LMA524338:LME524338 LVW524338:LWA524338 MFS524338:MFW524338 MPO524338:MPS524338 MZK524338:MZO524338 NJG524338:NJK524338 NTC524338:NTG524338 OCY524338:ODC524338 OMU524338:OMY524338 OWQ524338:OWU524338 PGM524338:PGQ524338 PQI524338:PQM524338 QAE524338:QAI524338 QKA524338:QKE524338 QTW524338:QUA524338 RDS524338:RDW524338 RNO524338:RNS524338 RXK524338:RXO524338 SHG524338:SHK524338 SRC524338:SRG524338 TAY524338:TBC524338 TKU524338:TKY524338 TUQ524338:TUU524338 UEM524338:UEQ524338 UOI524338:UOM524338 UYE524338:UYI524338 VIA524338:VIE524338 VRW524338:VSA524338 WBS524338:WBW524338 WLO524338:WLS524338 WVK524338:WVO524338 C589874:G589874 IY589874:JC589874 SU589874:SY589874 ACQ589874:ACU589874 AMM589874:AMQ589874 AWI589874:AWM589874 BGE589874:BGI589874 BQA589874:BQE589874 BZW589874:CAA589874 CJS589874:CJW589874 CTO589874:CTS589874 DDK589874:DDO589874 DNG589874:DNK589874 DXC589874:DXG589874 EGY589874:EHC589874 EQU589874:EQY589874 FAQ589874:FAU589874 FKM589874:FKQ589874 FUI589874:FUM589874 GEE589874:GEI589874 GOA589874:GOE589874 GXW589874:GYA589874 HHS589874:HHW589874 HRO589874:HRS589874 IBK589874:IBO589874 ILG589874:ILK589874 IVC589874:IVG589874 JEY589874:JFC589874 JOU589874:JOY589874 JYQ589874:JYU589874 KIM589874:KIQ589874 KSI589874:KSM589874 LCE589874:LCI589874 LMA589874:LME589874 LVW589874:LWA589874 MFS589874:MFW589874 MPO589874:MPS589874 MZK589874:MZO589874 NJG589874:NJK589874 NTC589874:NTG589874 OCY589874:ODC589874 OMU589874:OMY589874 OWQ589874:OWU589874 PGM589874:PGQ589874 PQI589874:PQM589874 QAE589874:QAI589874 QKA589874:QKE589874 QTW589874:QUA589874 RDS589874:RDW589874 RNO589874:RNS589874 RXK589874:RXO589874 SHG589874:SHK589874 SRC589874:SRG589874 TAY589874:TBC589874 TKU589874:TKY589874 TUQ589874:TUU589874 UEM589874:UEQ589874 UOI589874:UOM589874 UYE589874:UYI589874 VIA589874:VIE589874 VRW589874:VSA589874 WBS589874:WBW589874 WLO589874:WLS589874 WVK589874:WVO589874 C655410:G655410 IY655410:JC655410 SU655410:SY655410 ACQ655410:ACU655410 AMM655410:AMQ655410 AWI655410:AWM655410 BGE655410:BGI655410 BQA655410:BQE655410 BZW655410:CAA655410 CJS655410:CJW655410 CTO655410:CTS655410 DDK655410:DDO655410 DNG655410:DNK655410 DXC655410:DXG655410 EGY655410:EHC655410 EQU655410:EQY655410 FAQ655410:FAU655410 FKM655410:FKQ655410 FUI655410:FUM655410 GEE655410:GEI655410 GOA655410:GOE655410 GXW655410:GYA655410 HHS655410:HHW655410 HRO655410:HRS655410 IBK655410:IBO655410 ILG655410:ILK655410 IVC655410:IVG655410 JEY655410:JFC655410 JOU655410:JOY655410 JYQ655410:JYU655410 KIM655410:KIQ655410 KSI655410:KSM655410 LCE655410:LCI655410 LMA655410:LME655410 LVW655410:LWA655410 MFS655410:MFW655410 MPO655410:MPS655410 MZK655410:MZO655410 NJG655410:NJK655410 NTC655410:NTG655410 OCY655410:ODC655410 OMU655410:OMY655410 OWQ655410:OWU655410 PGM655410:PGQ655410 PQI655410:PQM655410 QAE655410:QAI655410 QKA655410:QKE655410 QTW655410:QUA655410 RDS655410:RDW655410 RNO655410:RNS655410 RXK655410:RXO655410 SHG655410:SHK655410 SRC655410:SRG655410 TAY655410:TBC655410 TKU655410:TKY655410 TUQ655410:TUU655410 UEM655410:UEQ655410 UOI655410:UOM655410 UYE655410:UYI655410 VIA655410:VIE655410 VRW655410:VSA655410 WBS655410:WBW655410 WLO655410:WLS655410 WVK655410:WVO655410 C720946:G720946 IY720946:JC720946 SU720946:SY720946 ACQ720946:ACU720946 AMM720946:AMQ720946 AWI720946:AWM720946 BGE720946:BGI720946 BQA720946:BQE720946 BZW720946:CAA720946 CJS720946:CJW720946 CTO720946:CTS720946 DDK720946:DDO720946 DNG720946:DNK720946 DXC720946:DXG720946 EGY720946:EHC720946 EQU720946:EQY720946 FAQ720946:FAU720946 FKM720946:FKQ720946 FUI720946:FUM720946 GEE720946:GEI720946 GOA720946:GOE720946 GXW720946:GYA720946 HHS720946:HHW720946 HRO720946:HRS720946 IBK720946:IBO720946 ILG720946:ILK720946 IVC720946:IVG720946 JEY720946:JFC720946 JOU720946:JOY720946 JYQ720946:JYU720946 KIM720946:KIQ720946 KSI720946:KSM720946 LCE720946:LCI720946 LMA720946:LME720946 LVW720946:LWA720946 MFS720946:MFW720946 MPO720946:MPS720946 MZK720946:MZO720946 NJG720946:NJK720946 NTC720946:NTG720946 OCY720946:ODC720946 OMU720946:OMY720946 OWQ720946:OWU720946 PGM720946:PGQ720946 PQI720946:PQM720946 QAE720946:QAI720946 QKA720946:QKE720946 QTW720946:QUA720946 RDS720946:RDW720946 RNO720946:RNS720946 RXK720946:RXO720946 SHG720946:SHK720946 SRC720946:SRG720946 TAY720946:TBC720946 TKU720946:TKY720946 TUQ720946:TUU720946 UEM720946:UEQ720946 UOI720946:UOM720946 UYE720946:UYI720946 VIA720946:VIE720946 VRW720946:VSA720946 WBS720946:WBW720946 WLO720946:WLS720946 WVK720946:WVO720946 C786482:G786482 IY786482:JC786482 SU786482:SY786482 ACQ786482:ACU786482 AMM786482:AMQ786482 AWI786482:AWM786482 BGE786482:BGI786482 BQA786482:BQE786482 BZW786482:CAA786482 CJS786482:CJW786482 CTO786482:CTS786482 DDK786482:DDO786482 DNG786482:DNK786482 DXC786482:DXG786482 EGY786482:EHC786482 EQU786482:EQY786482 FAQ786482:FAU786482 FKM786482:FKQ786482 FUI786482:FUM786482 GEE786482:GEI786482 GOA786482:GOE786482 GXW786482:GYA786482 HHS786482:HHW786482 HRO786482:HRS786482 IBK786482:IBO786482 ILG786482:ILK786482 IVC786482:IVG786482 JEY786482:JFC786482 JOU786482:JOY786482 JYQ786482:JYU786482 KIM786482:KIQ786482 KSI786482:KSM786482 LCE786482:LCI786482 LMA786482:LME786482 LVW786482:LWA786482 MFS786482:MFW786482 MPO786482:MPS786482 MZK786482:MZO786482 NJG786482:NJK786482 NTC786482:NTG786482 OCY786482:ODC786482 OMU786482:OMY786482 OWQ786482:OWU786482 PGM786482:PGQ786482 PQI786482:PQM786482 QAE786482:QAI786482 QKA786482:QKE786482 QTW786482:QUA786482 RDS786482:RDW786482 RNO786482:RNS786482 RXK786482:RXO786482 SHG786482:SHK786482 SRC786482:SRG786482 TAY786482:TBC786482 TKU786482:TKY786482 TUQ786482:TUU786482 UEM786482:UEQ786482 UOI786482:UOM786482 UYE786482:UYI786482 VIA786482:VIE786482 VRW786482:VSA786482 WBS786482:WBW786482 WLO786482:WLS786482 WVK786482:WVO786482 C852018:G852018 IY852018:JC852018 SU852018:SY852018 ACQ852018:ACU852018 AMM852018:AMQ852018 AWI852018:AWM852018 BGE852018:BGI852018 BQA852018:BQE852018 BZW852018:CAA852018 CJS852018:CJW852018 CTO852018:CTS852018 DDK852018:DDO852018 DNG852018:DNK852018 DXC852018:DXG852018 EGY852018:EHC852018 EQU852018:EQY852018 FAQ852018:FAU852018 FKM852018:FKQ852018 FUI852018:FUM852018 GEE852018:GEI852018 GOA852018:GOE852018 GXW852018:GYA852018 HHS852018:HHW852018 HRO852018:HRS852018 IBK852018:IBO852018 ILG852018:ILK852018 IVC852018:IVG852018 JEY852018:JFC852018 JOU852018:JOY852018 JYQ852018:JYU852018 KIM852018:KIQ852018 KSI852018:KSM852018 LCE852018:LCI852018 LMA852018:LME852018 LVW852018:LWA852018 MFS852018:MFW852018 MPO852018:MPS852018 MZK852018:MZO852018 NJG852018:NJK852018 NTC852018:NTG852018 OCY852018:ODC852018 OMU852018:OMY852018 OWQ852018:OWU852018 PGM852018:PGQ852018 PQI852018:PQM852018 QAE852018:QAI852018 QKA852018:QKE852018 QTW852018:QUA852018 RDS852018:RDW852018 RNO852018:RNS852018 RXK852018:RXO852018 SHG852018:SHK852018 SRC852018:SRG852018 TAY852018:TBC852018 TKU852018:TKY852018 TUQ852018:TUU852018 UEM852018:UEQ852018 UOI852018:UOM852018 UYE852018:UYI852018 VIA852018:VIE852018 VRW852018:VSA852018 WBS852018:WBW852018 WLO852018:WLS852018 WVK852018:WVO852018 C917554:G917554 IY917554:JC917554 SU917554:SY917554 ACQ917554:ACU917554 AMM917554:AMQ917554 AWI917554:AWM917554 BGE917554:BGI917554 BQA917554:BQE917554 BZW917554:CAA917554 CJS917554:CJW917554 CTO917554:CTS917554 DDK917554:DDO917554 DNG917554:DNK917554 DXC917554:DXG917554 EGY917554:EHC917554 EQU917554:EQY917554 FAQ917554:FAU917554 FKM917554:FKQ917554 FUI917554:FUM917554 GEE917554:GEI917554 GOA917554:GOE917554 GXW917554:GYA917554 HHS917554:HHW917554 HRO917554:HRS917554 IBK917554:IBO917554 ILG917554:ILK917554 IVC917554:IVG917554 JEY917554:JFC917554 JOU917554:JOY917554 JYQ917554:JYU917554 KIM917554:KIQ917554 KSI917554:KSM917554 LCE917554:LCI917554 LMA917554:LME917554 LVW917554:LWA917554 MFS917554:MFW917554 MPO917554:MPS917554 MZK917554:MZO917554 NJG917554:NJK917554 NTC917554:NTG917554 OCY917554:ODC917554 OMU917554:OMY917554 OWQ917554:OWU917554 PGM917554:PGQ917554 PQI917554:PQM917554 QAE917554:QAI917554 QKA917554:QKE917554 QTW917554:QUA917554 RDS917554:RDW917554 RNO917554:RNS917554 RXK917554:RXO917554 SHG917554:SHK917554 SRC917554:SRG917554 TAY917554:TBC917554 TKU917554:TKY917554 TUQ917554:TUU917554 UEM917554:UEQ917554 UOI917554:UOM917554 UYE917554:UYI917554 VIA917554:VIE917554 VRW917554:VSA917554 WBS917554:WBW917554 WLO917554:WLS917554 WVK917554:WVO917554 C983090:G983090 IY983090:JC983090 SU983090:SY983090 ACQ983090:ACU983090 AMM983090:AMQ983090 AWI983090:AWM983090 BGE983090:BGI983090 BQA983090:BQE983090 BZW983090:CAA983090 CJS983090:CJW983090 CTO983090:CTS983090 DDK983090:DDO983090 DNG983090:DNK983090 DXC983090:DXG983090 EGY983090:EHC983090 EQU983090:EQY983090 FAQ983090:FAU983090 FKM983090:FKQ983090 FUI983090:FUM983090 GEE983090:GEI983090 GOA983090:GOE983090 GXW983090:GYA983090 HHS983090:HHW983090 HRO983090:HRS983090 IBK983090:IBO983090 ILG983090:ILK983090 IVC983090:IVG983090 JEY983090:JFC983090 JOU983090:JOY983090 JYQ983090:JYU983090 KIM983090:KIQ983090 KSI983090:KSM983090 LCE983090:LCI983090 LMA983090:LME983090 LVW983090:LWA983090 MFS983090:MFW983090 MPO983090:MPS983090 MZK983090:MZO983090 NJG983090:NJK983090 NTC983090:NTG983090 OCY983090:ODC983090 OMU983090:OMY983090 OWQ983090:OWU983090 PGM983090:PGQ983090 PQI983090:PQM983090 QAE983090:QAI983090 QKA983090:QKE983090 QTW983090:QUA983090 RDS983090:RDW983090 RNO983090:RNS983090 RXK983090:RXO983090 SHG983090:SHK983090 SRC983090:SRG983090 TAY983090:TBC983090 TKU983090:TKY983090 TUQ983090:TUU983090 UEM983090:UEQ983090 UOI983090:UOM983090 UYE983090:UYI983090 VIA983090:VIE983090 VRW983090:VSA983090 WBS983090:WBW983090 WLO983090:WLS983090 WVK983090:WVO983090 WVK98308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formula1>#REF!</formula1>
    </dataValidation>
    <dataValidation type="list" allowBlank="1" showInputMessage="1" showErrorMessage="1" sqref="WVL983027 D7 WLP983027 WBT983027 VRX983027 VIB983027 UYF983027 UOJ983027 UEN983027 TUR983027 TKV983027 TAZ983027 SRD983027 SHH983027 RXL983027 RNP983027 RDT983027 QTX983027 QKB983027 QAF983027 PQJ983027 PGN983027 OWR983027 OMV983027 OCZ983027 NTD983027 NJH983027 MZL983027 MPP983027 MFT983027 LVX983027 LMB983027 LCF983027 KSJ983027 KIN983027 JYR983027 JOV983027 JEZ983027 IVD983027 ILH983027 IBL983027 HRP983027 HHT983027 GXX983027 GOB983027 GEF983027 FUJ983027 FKN983027 FAR983027 EQV983027 EGZ983027 DXD983027 DNH983027 DDL983027 CTP983027 CJT983027 BZX983027 BQB983027 BGF983027 AWJ983027 AMN983027 ACR983027 SV983027 IZ983027 D983027 WVL917491 WLP917491 WBT917491 VRX917491 VIB917491 UYF917491 UOJ917491 UEN917491 TUR917491 TKV917491 TAZ917491 SRD917491 SHH917491 RXL917491 RNP917491 RDT917491 QTX917491 QKB917491 QAF917491 PQJ917491 PGN917491 OWR917491 OMV917491 OCZ917491 NTD917491 NJH917491 MZL917491 MPP917491 MFT917491 LVX917491 LMB917491 LCF917491 KSJ917491 KIN917491 JYR917491 JOV917491 JEZ917491 IVD917491 ILH917491 IBL917491 HRP917491 HHT917491 GXX917491 GOB917491 GEF917491 FUJ917491 FKN917491 FAR917491 EQV917491 EGZ917491 DXD917491 DNH917491 DDL917491 CTP917491 CJT917491 BZX917491 BQB917491 BGF917491 AWJ917491 AMN917491 ACR917491 SV917491 IZ917491 D917491 WVL851955 WLP851955 WBT851955 VRX851955 VIB851955 UYF851955 UOJ851955 UEN851955 TUR851955 TKV851955 TAZ851955 SRD851955 SHH851955 RXL851955 RNP851955 RDT851955 QTX851955 QKB851955 QAF851955 PQJ851955 PGN851955 OWR851955 OMV851955 OCZ851955 NTD851955 NJH851955 MZL851955 MPP851955 MFT851955 LVX851955 LMB851955 LCF851955 KSJ851955 KIN851955 JYR851955 JOV851955 JEZ851955 IVD851955 ILH851955 IBL851955 HRP851955 HHT851955 GXX851955 GOB851955 GEF851955 FUJ851955 FKN851955 FAR851955 EQV851955 EGZ851955 DXD851955 DNH851955 DDL851955 CTP851955 CJT851955 BZX851955 BQB851955 BGF851955 AWJ851955 AMN851955 ACR851955 SV851955 IZ851955 D851955 WVL786419 WLP786419 WBT786419 VRX786419 VIB786419 UYF786419 UOJ786419 UEN786419 TUR786419 TKV786419 TAZ786419 SRD786419 SHH786419 RXL786419 RNP786419 RDT786419 QTX786419 QKB786419 QAF786419 PQJ786419 PGN786419 OWR786419 OMV786419 OCZ786419 NTD786419 NJH786419 MZL786419 MPP786419 MFT786419 LVX786419 LMB786419 LCF786419 KSJ786419 KIN786419 JYR786419 JOV786419 JEZ786419 IVD786419 ILH786419 IBL786419 HRP786419 HHT786419 GXX786419 GOB786419 GEF786419 FUJ786419 FKN786419 FAR786419 EQV786419 EGZ786419 DXD786419 DNH786419 DDL786419 CTP786419 CJT786419 BZX786419 BQB786419 BGF786419 AWJ786419 AMN786419 ACR786419 SV786419 IZ786419 D786419 WVL720883 WLP720883 WBT720883 VRX720883 VIB720883 UYF720883 UOJ720883 UEN720883 TUR720883 TKV720883 TAZ720883 SRD720883 SHH720883 RXL720883 RNP720883 RDT720883 QTX720883 QKB720883 QAF720883 PQJ720883 PGN720883 OWR720883 OMV720883 OCZ720883 NTD720883 NJH720883 MZL720883 MPP720883 MFT720883 LVX720883 LMB720883 LCF720883 KSJ720883 KIN720883 JYR720883 JOV720883 JEZ720883 IVD720883 ILH720883 IBL720883 HRP720883 HHT720883 GXX720883 GOB720883 GEF720883 FUJ720883 FKN720883 FAR720883 EQV720883 EGZ720883 DXD720883 DNH720883 DDL720883 CTP720883 CJT720883 BZX720883 BQB720883 BGF720883 AWJ720883 AMN720883 ACR720883 SV720883 IZ720883 D720883 WVL655347 WLP655347 WBT655347 VRX655347 VIB655347 UYF655347 UOJ655347 UEN655347 TUR655347 TKV655347 TAZ655347 SRD655347 SHH655347 RXL655347 RNP655347 RDT655347 QTX655347 QKB655347 QAF655347 PQJ655347 PGN655347 OWR655347 OMV655347 OCZ655347 NTD655347 NJH655347 MZL655347 MPP655347 MFT655347 LVX655347 LMB655347 LCF655347 KSJ655347 KIN655347 JYR655347 JOV655347 JEZ655347 IVD655347 ILH655347 IBL655347 HRP655347 HHT655347 GXX655347 GOB655347 GEF655347 FUJ655347 FKN655347 FAR655347 EQV655347 EGZ655347 DXD655347 DNH655347 DDL655347 CTP655347 CJT655347 BZX655347 BQB655347 BGF655347 AWJ655347 AMN655347 ACR655347 SV655347 IZ655347 D655347 WVL589811 WLP589811 WBT589811 VRX589811 VIB589811 UYF589811 UOJ589811 UEN589811 TUR589811 TKV589811 TAZ589811 SRD589811 SHH589811 RXL589811 RNP589811 RDT589811 QTX589811 QKB589811 QAF589811 PQJ589811 PGN589811 OWR589811 OMV589811 OCZ589811 NTD589811 NJH589811 MZL589811 MPP589811 MFT589811 LVX589811 LMB589811 LCF589811 KSJ589811 KIN589811 JYR589811 JOV589811 JEZ589811 IVD589811 ILH589811 IBL589811 HRP589811 HHT589811 GXX589811 GOB589811 GEF589811 FUJ589811 FKN589811 FAR589811 EQV589811 EGZ589811 DXD589811 DNH589811 DDL589811 CTP589811 CJT589811 BZX589811 BQB589811 BGF589811 AWJ589811 AMN589811 ACR589811 SV589811 IZ589811 D589811 WVL524275 WLP524275 WBT524275 VRX524275 VIB524275 UYF524275 UOJ524275 UEN524275 TUR524275 TKV524275 TAZ524275 SRD524275 SHH524275 RXL524275 RNP524275 RDT524275 QTX524275 QKB524275 QAF524275 PQJ524275 PGN524275 OWR524275 OMV524275 OCZ524275 NTD524275 NJH524275 MZL524275 MPP524275 MFT524275 LVX524275 LMB524275 LCF524275 KSJ524275 KIN524275 JYR524275 JOV524275 JEZ524275 IVD524275 ILH524275 IBL524275 HRP524275 HHT524275 GXX524275 GOB524275 GEF524275 FUJ524275 FKN524275 FAR524275 EQV524275 EGZ524275 DXD524275 DNH524275 DDL524275 CTP524275 CJT524275 BZX524275 BQB524275 BGF524275 AWJ524275 AMN524275 ACR524275 SV524275 IZ524275 D524275 WVL458739 WLP458739 WBT458739 VRX458739 VIB458739 UYF458739 UOJ458739 UEN458739 TUR458739 TKV458739 TAZ458739 SRD458739 SHH458739 RXL458739 RNP458739 RDT458739 QTX458739 QKB458739 QAF458739 PQJ458739 PGN458739 OWR458739 OMV458739 OCZ458739 NTD458739 NJH458739 MZL458739 MPP458739 MFT458739 LVX458739 LMB458739 LCF458739 KSJ458739 KIN458739 JYR458739 JOV458739 JEZ458739 IVD458739 ILH458739 IBL458739 HRP458739 HHT458739 GXX458739 GOB458739 GEF458739 FUJ458739 FKN458739 FAR458739 EQV458739 EGZ458739 DXD458739 DNH458739 DDL458739 CTP458739 CJT458739 BZX458739 BQB458739 BGF458739 AWJ458739 AMN458739 ACR458739 SV458739 IZ458739 D458739 WVL393203 WLP393203 WBT393203 VRX393203 VIB393203 UYF393203 UOJ393203 UEN393203 TUR393203 TKV393203 TAZ393203 SRD393203 SHH393203 RXL393203 RNP393203 RDT393203 QTX393203 QKB393203 QAF393203 PQJ393203 PGN393203 OWR393203 OMV393203 OCZ393203 NTD393203 NJH393203 MZL393203 MPP393203 MFT393203 LVX393203 LMB393203 LCF393203 KSJ393203 KIN393203 JYR393203 JOV393203 JEZ393203 IVD393203 ILH393203 IBL393203 HRP393203 HHT393203 GXX393203 GOB393203 GEF393203 FUJ393203 FKN393203 FAR393203 EQV393203 EGZ393203 DXD393203 DNH393203 DDL393203 CTP393203 CJT393203 BZX393203 BQB393203 BGF393203 AWJ393203 AMN393203 ACR393203 SV393203 IZ393203 D393203 WVL327667 WLP327667 WBT327667 VRX327667 VIB327667 UYF327667 UOJ327667 UEN327667 TUR327667 TKV327667 TAZ327667 SRD327667 SHH327667 RXL327667 RNP327667 RDT327667 QTX327667 QKB327667 QAF327667 PQJ327667 PGN327667 OWR327667 OMV327667 OCZ327667 NTD327667 NJH327667 MZL327667 MPP327667 MFT327667 LVX327667 LMB327667 LCF327667 KSJ327667 KIN327667 JYR327667 JOV327667 JEZ327667 IVD327667 ILH327667 IBL327667 HRP327667 HHT327667 GXX327667 GOB327667 GEF327667 FUJ327667 FKN327667 FAR327667 EQV327667 EGZ327667 DXD327667 DNH327667 DDL327667 CTP327667 CJT327667 BZX327667 BQB327667 BGF327667 AWJ327667 AMN327667 ACR327667 SV327667 IZ327667 D327667 WVL262131 WLP262131 WBT262131 VRX262131 VIB262131 UYF262131 UOJ262131 UEN262131 TUR262131 TKV262131 TAZ262131 SRD262131 SHH262131 RXL262131 RNP262131 RDT262131 QTX262131 QKB262131 QAF262131 PQJ262131 PGN262131 OWR262131 OMV262131 OCZ262131 NTD262131 NJH262131 MZL262131 MPP262131 MFT262131 LVX262131 LMB262131 LCF262131 KSJ262131 KIN262131 JYR262131 JOV262131 JEZ262131 IVD262131 ILH262131 IBL262131 HRP262131 HHT262131 GXX262131 GOB262131 GEF262131 FUJ262131 FKN262131 FAR262131 EQV262131 EGZ262131 DXD262131 DNH262131 DDL262131 CTP262131 CJT262131 BZX262131 BQB262131 BGF262131 AWJ262131 AMN262131 ACR262131 SV262131 IZ262131 D262131 WVL196595 WLP196595 WBT196595 VRX196595 VIB196595 UYF196595 UOJ196595 UEN196595 TUR196595 TKV196595 TAZ196595 SRD196595 SHH196595 RXL196595 RNP196595 RDT196595 QTX196595 QKB196595 QAF196595 PQJ196595 PGN196595 OWR196595 OMV196595 OCZ196595 NTD196595 NJH196595 MZL196595 MPP196595 MFT196595 LVX196595 LMB196595 LCF196595 KSJ196595 KIN196595 JYR196595 JOV196595 JEZ196595 IVD196595 ILH196595 IBL196595 HRP196595 HHT196595 GXX196595 GOB196595 GEF196595 FUJ196595 FKN196595 FAR196595 EQV196595 EGZ196595 DXD196595 DNH196595 DDL196595 CTP196595 CJT196595 BZX196595 BQB196595 BGF196595 AWJ196595 AMN196595 ACR196595 SV196595 IZ196595 D196595 WVL131059 WLP131059 WBT131059 VRX131059 VIB131059 UYF131059 UOJ131059 UEN131059 TUR131059 TKV131059 TAZ131059 SRD131059 SHH131059 RXL131059 RNP131059 RDT131059 QTX131059 QKB131059 QAF131059 PQJ131059 PGN131059 OWR131059 OMV131059 OCZ131059 NTD131059 NJH131059 MZL131059 MPP131059 MFT131059 LVX131059 LMB131059 LCF131059 KSJ131059 KIN131059 JYR131059 JOV131059 JEZ131059 IVD131059 ILH131059 IBL131059 HRP131059 HHT131059 GXX131059 GOB131059 GEF131059 FUJ131059 FKN131059 FAR131059 EQV131059 EGZ131059 DXD131059 DNH131059 DDL131059 CTP131059 CJT131059 BZX131059 BQB131059 BGF131059 AWJ131059 AMN131059 ACR131059 SV131059 IZ131059 D131059 WVL65523 WLP65523 WBT65523 VRX65523 VIB65523 UYF65523 UOJ65523 UEN65523 TUR65523 TKV65523 TAZ65523 SRD65523 SHH65523 RXL65523 RNP65523 RDT65523 QTX65523 QKB65523 QAF65523 PQJ65523 PGN65523 OWR65523 OMV65523 OCZ65523 NTD65523 NJH65523 MZL65523 MPP65523 MFT65523 LVX65523 LMB65523 LCF65523 KSJ65523 KIN65523 JYR65523 JOV65523 JEZ65523 IVD65523 ILH65523 IBL65523 HRP65523 HHT65523 GXX65523 GOB65523 GEF65523 FUJ65523 FKN65523 FAR65523 EQV65523 EGZ65523 DXD65523 DNH65523 DDL65523 CTP65523 CJT65523 BZX65523 BQB65523 BGF65523 AWJ65523 AMN65523 ACR65523 SV65523 IZ65523 D65523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formula1>$V$1:$V$18</formula1>
    </dataValidation>
    <dataValidation type="list" allowBlank="1" showInputMessage="1" showErrorMessage="1" sqref="D5:K5 WVL983020:WVS983020 WLP983020:WLW983020 WBT983020:WCA983020 VRX983020:VSE983020 VIB983020:VII983020 UYF983020:UYM983020 UOJ983020:UOQ983020 UEN983020:UEU983020 TUR983020:TUY983020 TKV983020:TLC983020 TAZ983020:TBG983020 SRD983020:SRK983020 SHH983020:SHO983020 RXL983020:RXS983020 RNP983020:RNW983020 RDT983020:REA983020 QTX983020:QUE983020 QKB983020:QKI983020 QAF983020:QAM983020 PQJ983020:PQQ983020 PGN983020:PGU983020 OWR983020:OWY983020 OMV983020:ONC983020 OCZ983020:ODG983020 NTD983020:NTK983020 NJH983020:NJO983020 MZL983020:MZS983020 MPP983020:MPW983020 MFT983020:MGA983020 LVX983020:LWE983020 LMB983020:LMI983020 LCF983020:LCM983020 KSJ983020:KSQ983020 KIN983020:KIU983020 JYR983020:JYY983020 JOV983020:JPC983020 JEZ983020:JFG983020 IVD983020:IVK983020 ILH983020:ILO983020 IBL983020:IBS983020 HRP983020:HRW983020 HHT983020:HIA983020 GXX983020:GYE983020 GOB983020:GOI983020 GEF983020:GEM983020 FUJ983020:FUQ983020 FKN983020:FKU983020 FAR983020:FAY983020 EQV983020:ERC983020 EGZ983020:EHG983020 DXD983020:DXK983020 DNH983020:DNO983020 DDL983020:DDS983020 CTP983020:CTW983020 CJT983020:CKA983020 BZX983020:CAE983020 BQB983020:BQI983020 BGF983020:BGM983020 AWJ983020:AWQ983020 AMN983020:AMU983020 ACR983020:ACY983020 SV983020:TC983020 IZ983020:JG983020 D983020:K983020 WVL917484:WVS917484 WLP917484:WLW917484 WBT917484:WCA917484 VRX917484:VSE917484 VIB917484:VII917484 UYF917484:UYM917484 UOJ917484:UOQ917484 UEN917484:UEU917484 TUR917484:TUY917484 TKV917484:TLC917484 TAZ917484:TBG917484 SRD917484:SRK917484 SHH917484:SHO917484 RXL917484:RXS917484 RNP917484:RNW917484 RDT917484:REA917484 QTX917484:QUE917484 QKB917484:QKI917484 QAF917484:QAM917484 PQJ917484:PQQ917484 PGN917484:PGU917484 OWR917484:OWY917484 OMV917484:ONC917484 OCZ917484:ODG917484 NTD917484:NTK917484 NJH917484:NJO917484 MZL917484:MZS917484 MPP917484:MPW917484 MFT917484:MGA917484 LVX917484:LWE917484 LMB917484:LMI917484 LCF917484:LCM917484 KSJ917484:KSQ917484 KIN917484:KIU917484 JYR917484:JYY917484 JOV917484:JPC917484 JEZ917484:JFG917484 IVD917484:IVK917484 ILH917484:ILO917484 IBL917484:IBS917484 HRP917484:HRW917484 HHT917484:HIA917484 GXX917484:GYE917484 GOB917484:GOI917484 GEF917484:GEM917484 FUJ917484:FUQ917484 FKN917484:FKU917484 FAR917484:FAY917484 EQV917484:ERC917484 EGZ917484:EHG917484 DXD917484:DXK917484 DNH917484:DNO917484 DDL917484:DDS917484 CTP917484:CTW917484 CJT917484:CKA917484 BZX917484:CAE917484 BQB917484:BQI917484 BGF917484:BGM917484 AWJ917484:AWQ917484 AMN917484:AMU917484 ACR917484:ACY917484 SV917484:TC917484 IZ917484:JG917484 D917484:K917484 WVL851948:WVS851948 WLP851948:WLW851948 WBT851948:WCA851948 VRX851948:VSE851948 VIB851948:VII851948 UYF851948:UYM851948 UOJ851948:UOQ851948 UEN851948:UEU851948 TUR851948:TUY851948 TKV851948:TLC851948 TAZ851948:TBG851948 SRD851948:SRK851948 SHH851948:SHO851948 RXL851948:RXS851948 RNP851948:RNW851948 RDT851948:REA851948 QTX851948:QUE851948 QKB851948:QKI851948 QAF851948:QAM851948 PQJ851948:PQQ851948 PGN851948:PGU851948 OWR851948:OWY851948 OMV851948:ONC851948 OCZ851948:ODG851948 NTD851948:NTK851948 NJH851948:NJO851948 MZL851948:MZS851948 MPP851948:MPW851948 MFT851948:MGA851948 LVX851948:LWE851948 LMB851948:LMI851948 LCF851948:LCM851948 KSJ851948:KSQ851948 KIN851948:KIU851948 JYR851948:JYY851948 JOV851948:JPC851948 JEZ851948:JFG851948 IVD851948:IVK851948 ILH851948:ILO851948 IBL851948:IBS851948 HRP851948:HRW851948 HHT851948:HIA851948 GXX851948:GYE851948 GOB851948:GOI851948 GEF851948:GEM851948 FUJ851948:FUQ851948 FKN851948:FKU851948 FAR851948:FAY851948 EQV851948:ERC851948 EGZ851948:EHG851948 DXD851948:DXK851948 DNH851948:DNO851948 DDL851948:DDS851948 CTP851948:CTW851948 CJT851948:CKA851948 BZX851948:CAE851948 BQB851948:BQI851948 BGF851948:BGM851948 AWJ851948:AWQ851948 AMN851948:AMU851948 ACR851948:ACY851948 SV851948:TC851948 IZ851948:JG851948 D851948:K851948 WVL786412:WVS786412 WLP786412:WLW786412 WBT786412:WCA786412 VRX786412:VSE786412 VIB786412:VII786412 UYF786412:UYM786412 UOJ786412:UOQ786412 UEN786412:UEU786412 TUR786412:TUY786412 TKV786412:TLC786412 TAZ786412:TBG786412 SRD786412:SRK786412 SHH786412:SHO786412 RXL786412:RXS786412 RNP786412:RNW786412 RDT786412:REA786412 QTX786412:QUE786412 QKB786412:QKI786412 QAF786412:QAM786412 PQJ786412:PQQ786412 PGN786412:PGU786412 OWR786412:OWY786412 OMV786412:ONC786412 OCZ786412:ODG786412 NTD786412:NTK786412 NJH786412:NJO786412 MZL786412:MZS786412 MPP786412:MPW786412 MFT786412:MGA786412 LVX786412:LWE786412 LMB786412:LMI786412 LCF786412:LCM786412 KSJ786412:KSQ786412 KIN786412:KIU786412 JYR786412:JYY786412 JOV786412:JPC786412 JEZ786412:JFG786412 IVD786412:IVK786412 ILH786412:ILO786412 IBL786412:IBS786412 HRP786412:HRW786412 HHT786412:HIA786412 GXX786412:GYE786412 GOB786412:GOI786412 GEF786412:GEM786412 FUJ786412:FUQ786412 FKN786412:FKU786412 FAR786412:FAY786412 EQV786412:ERC786412 EGZ786412:EHG786412 DXD786412:DXK786412 DNH786412:DNO786412 DDL786412:DDS786412 CTP786412:CTW786412 CJT786412:CKA786412 BZX786412:CAE786412 BQB786412:BQI786412 BGF786412:BGM786412 AWJ786412:AWQ786412 AMN786412:AMU786412 ACR786412:ACY786412 SV786412:TC786412 IZ786412:JG786412 D786412:K786412 WVL720876:WVS720876 WLP720876:WLW720876 WBT720876:WCA720876 VRX720876:VSE720876 VIB720876:VII720876 UYF720876:UYM720876 UOJ720876:UOQ720876 UEN720876:UEU720876 TUR720876:TUY720876 TKV720876:TLC720876 TAZ720876:TBG720876 SRD720876:SRK720876 SHH720876:SHO720876 RXL720876:RXS720876 RNP720876:RNW720876 RDT720876:REA720876 QTX720876:QUE720876 QKB720876:QKI720876 QAF720876:QAM720876 PQJ720876:PQQ720876 PGN720876:PGU720876 OWR720876:OWY720876 OMV720876:ONC720876 OCZ720876:ODG720876 NTD720876:NTK720876 NJH720876:NJO720876 MZL720876:MZS720876 MPP720876:MPW720876 MFT720876:MGA720876 LVX720876:LWE720876 LMB720876:LMI720876 LCF720876:LCM720876 KSJ720876:KSQ720876 KIN720876:KIU720876 JYR720876:JYY720876 JOV720876:JPC720876 JEZ720876:JFG720876 IVD720876:IVK720876 ILH720876:ILO720876 IBL720876:IBS720876 HRP720876:HRW720876 HHT720876:HIA720876 GXX720876:GYE720876 GOB720876:GOI720876 GEF720876:GEM720876 FUJ720876:FUQ720876 FKN720876:FKU720876 FAR720876:FAY720876 EQV720876:ERC720876 EGZ720876:EHG720876 DXD720876:DXK720876 DNH720876:DNO720876 DDL720876:DDS720876 CTP720876:CTW720876 CJT720876:CKA720876 BZX720876:CAE720876 BQB720876:BQI720876 BGF720876:BGM720876 AWJ720876:AWQ720876 AMN720876:AMU720876 ACR720876:ACY720876 SV720876:TC720876 IZ720876:JG720876 D720876:K720876 WVL655340:WVS655340 WLP655340:WLW655340 WBT655340:WCA655340 VRX655340:VSE655340 VIB655340:VII655340 UYF655340:UYM655340 UOJ655340:UOQ655340 UEN655340:UEU655340 TUR655340:TUY655340 TKV655340:TLC655340 TAZ655340:TBG655340 SRD655340:SRK655340 SHH655340:SHO655340 RXL655340:RXS655340 RNP655340:RNW655340 RDT655340:REA655340 QTX655340:QUE655340 QKB655340:QKI655340 QAF655340:QAM655340 PQJ655340:PQQ655340 PGN655340:PGU655340 OWR655340:OWY655340 OMV655340:ONC655340 OCZ655340:ODG655340 NTD655340:NTK655340 NJH655340:NJO655340 MZL655340:MZS655340 MPP655340:MPW655340 MFT655340:MGA655340 LVX655340:LWE655340 LMB655340:LMI655340 LCF655340:LCM655340 KSJ655340:KSQ655340 KIN655340:KIU655340 JYR655340:JYY655340 JOV655340:JPC655340 JEZ655340:JFG655340 IVD655340:IVK655340 ILH655340:ILO655340 IBL655340:IBS655340 HRP655340:HRW655340 HHT655340:HIA655340 GXX655340:GYE655340 GOB655340:GOI655340 GEF655340:GEM655340 FUJ655340:FUQ655340 FKN655340:FKU655340 FAR655340:FAY655340 EQV655340:ERC655340 EGZ655340:EHG655340 DXD655340:DXK655340 DNH655340:DNO655340 DDL655340:DDS655340 CTP655340:CTW655340 CJT655340:CKA655340 BZX655340:CAE655340 BQB655340:BQI655340 BGF655340:BGM655340 AWJ655340:AWQ655340 AMN655340:AMU655340 ACR655340:ACY655340 SV655340:TC655340 IZ655340:JG655340 D655340:K655340 WVL589804:WVS589804 WLP589804:WLW589804 WBT589804:WCA589804 VRX589804:VSE589804 VIB589804:VII589804 UYF589804:UYM589804 UOJ589804:UOQ589804 UEN589804:UEU589804 TUR589804:TUY589804 TKV589804:TLC589804 TAZ589804:TBG589804 SRD589804:SRK589804 SHH589804:SHO589804 RXL589804:RXS589804 RNP589804:RNW589804 RDT589804:REA589804 QTX589804:QUE589804 QKB589804:QKI589804 QAF589804:QAM589804 PQJ589804:PQQ589804 PGN589804:PGU589804 OWR589804:OWY589804 OMV589804:ONC589804 OCZ589804:ODG589804 NTD589804:NTK589804 NJH589804:NJO589804 MZL589804:MZS589804 MPP589804:MPW589804 MFT589804:MGA589804 LVX589804:LWE589804 LMB589804:LMI589804 LCF589804:LCM589804 KSJ589804:KSQ589804 KIN589804:KIU589804 JYR589804:JYY589804 JOV589804:JPC589804 JEZ589804:JFG589804 IVD589804:IVK589804 ILH589804:ILO589804 IBL589804:IBS589804 HRP589804:HRW589804 HHT589804:HIA589804 GXX589804:GYE589804 GOB589804:GOI589804 GEF589804:GEM589804 FUJ589804:FUQ589804 FKN589804:FKU589804 FAR589804:FAY589804 EQV589804:ERC589804 EGZ589804:EHG589804 DXD589804:DXK589804 DNH589804:DNO589804 DDL589804:DDS589804 CTP589804:CTW589804 CJT589804:CKA589804 BZX589804:CAE589804 BQB589804:BQI589804 BGF589804:BGM589804 AWJ589804:AWQ589804 AMN589804:AMU589804 ACR589804:ACY589804 SV589804:TC589804 IZ589804:JG589804 D589804:K589804 WVL524268:WVS524268 WLP524268:WLW524268 WBT524268:WCA524268 VRX524268:VSE524268 VIB524268:VII524268 UYF524268:UYM524268 UOJ524268:UOQ524268 UEN524268:UEU524268 TUR524268:TUY524268 TKV524268:TLC524268 TAZ524268:TBG524268 SRD524268:SRK524268 SHH524268:SHO524268 RXL524268:RXS524268 RNP524268:RNW524268 RDT524268:REA524268 QTX524268:QUE524268 QKB524268:QKI524268 QAF524268:QAM524268 PQJ524268:PQQ524268 PGN524268:PGU524268 OWR524268:OWY524268 OMV524268:ONC524268 OCZ524268:ODG524268 NTD524268:NTK524268 NJH524268:NJO524268 MZL524268:MZS524268 MPP524268:MPW524268 MFT524268:MGA524268 LVX524268:LWE524268 LMB524268:LMI524268 LCF524268:LCM524268 KSJ524268:KSQ524268 KIN524268:KIU524268 JYR524268:JYY524268 JOV524268:JPC524268 JEZ524268:JFG524268 IVD524268:IVK524268 ILH524268:ILO524268 IBL524268:IBS524268 HRP524268:HRW524268 HHT524268:HIA524268 GXX524268:GYE524268 GOB524268:GOI524268 GEF524268:GEM524268 FUJ524268:FUQ524268 FKN524268:FKU524268 FAR524268:FAY524268 EQV524268:ERC524268 EGZ524268:EHG524268 DXD524268:DXK524268 DNH524268:DNO524268 DDL524268:DDS524268 CTP524268:CTW524268 CJT524268:CKA524268 BZX524268:CAE524268 BQB524268:BQI524268 BGF524268:BGM524268 AWJ524268:AWQ524268 AMN524268:AMU524268 ACR524268:ACY524268 SV524268:TC524268 IZ524268:JG524268 D524268:K524268 WVL458732:WVS458732 WLP458732:WLW458732 WBT458732:WCA458732 VRX458732:VSE458732 VIB458732:VII458732 UYF458732:UYM458732 UOJ458732:UOQ458732 UEN458732:UEU458732 TUR458732:TUY458732 TKV458732:TLC458732 TAZ458732:TBG458732 SRD458732:SRK458732 SHH458732:SHO458732 RXL458732:RXS458732 RNP458732:RNW458732 RDT458732:REA458732 QTX458732:QUE458732 QKB458732:QKI458732 QAF458732:QAM458732 PQJ458732:PQQ458732 PGN458732:PGU458732 OWR458732:OWY458732 OMV458732:ONC458732 OCZ458732:ODG458732 NTD458732:NTK458732 NJH458732:NJO458732 MZL458732:MZS458732 MPP458732:MPW458732 MFT458732:MGA458732 LVX458732:LWE458732 LMB458732:LMI458732 LCF458732:LCM458732 KSJ458732:KSQ458732 KIN458732:KIU458732 JYR458732:JYY458732 JOV458732:JPC458732 JEZ458732:JFG458732 IVD458732:IVK458732 ILH458732:ILO458732 IBL458732:IBS458732 HRP458732:HRW458732 HHT458732:HIA458732 GXX458732:GYE458732 GOB458732:GOI458732 GEF458732:GEM458732 FUJ458732:FUQ458732 FKN458732:FKU458732 FAR458732:FAY458732 EQV458732:ERC458732 EGZ458732:EHG458732 DXD458732:DXK458732 DNH458732:DNO458732 DDL458732:DDS458732 CTP458732:CTW458732 CJT458732:CKA458732 BZX458732:CAE458732 BQB458732:BQI458732 BGF458732:BGM458732 AWJ458732:AWQ458732 AMN458732:AMU458732 ACR458732:ACY458732 SV458732:TC458732 IZ458732:JG458732 D458732:K458732 WVL393196:WVS393196 WLP393196:WLW393196 WBT393196:WCA393196 VRX393196:VSE393196 VIB393196:VII393196 UYF393196:UYM393196 UOJ393196:UOQ393196 UEN393196:UEU393196 TUR393196:TUY393196 TKV393196:TLC393196 TAZ393196:TBG393196 SRD393196:SRK393196 SHH393196:SHO393196 RXL393196:RXS393196 RNP393196:RNW393196 RDT393196:REA393196 QTX393196:QUE393196 QKB393196:QKI393196 QAF393196:QAM393196 PQJ393196:PQQ393196 PGN393196:PGU393196 OWR393196:OWY393196 OMV393196:ONC393196 OCZ393196:ODG393196 NTD393196:NTK393196 NJH393196:NJO393196 MZL393196:MZS393196 MPP393196:MPW393196 MFT393196:MGA393196 LVX393196:LWE393196 LMB393196:LMI393196 LCF393196:LCM393196 KSJ393196:KSQ393196 KIN393196:KIU393196 JYR393196:JYY393196 JOV393196:JPC393196 JEZ393196:JFG393196 IVD393196:IVK393196 ILH393196:ILO393196 IBL393196:IBS393196 HRP393196:HRW393196 HHT393196:HIA393196 GXX393196:GYE393196 GOB393196:GOI393196 GEF393196:GEM393196 FUJ393196:FUQ393196 FKN393196:FKU393196 FAR393196:FAY393196 EQV393196:ERC393196 EGZ393196:EHG393196 DXD393196:DXK393196 DNH393196:DNO393196 DDL393196:DDS393196 CTP393196:CTW393196 CJT393196:CKA393196 BZX393196:CAE393196 BQB393196:BQI393196 BGF393196:BGM393196 AWJ393196:AWQ393196 AMN393196:AMU393196 ACR393196:ACY393196 SV393196:TC393196 IZ393196:JG393196 D393196:K393196 WVL327660:WVS327660 WLP327660:WLW327660 WBT327660:WCA327660 VRX327660:VSE327660 VIB327660:VII327660 UYF327660:UYM327660 UOJ327660:UOQ327660 UEN327660:UEU327660 TUR327660:TUY327660 TKV327660:TLC327660 TAZ327660:TBG327660 SRD327660:SRK327660 SHH327660:SHO327660 RXL327660:RXS327660 RNP327660:RNW327660 RDT327660:REA327660 QTX327660:QUE327660 QKB327660:QKI327660 QAF327660:QAM327660 PQJ327660:PQQ327660 PGN327660:PGU327660 OWR327660:OWY327660 OMV327660:ONC327660 OCZ327660:ODG327660 NTD327660:NTK327660 NJH327660:NJO327660 MZL327660:MZS327660 MPP327660:MPW327660 MFT327660:MGA327660 LVX327660:LWE327660 LMB327660:LMI327660 LCF327660:LCM327660 KSJ327660:KSQ327660 KIN327660:KIU327660 JYR327660:JYY327660 JOV327660:JPC327660 JEZ327660:JFG327660 IVD327660:IVK327660 ILH327660:ILO327660 IBL327660:IBS327660 HRP327660:HRW327660 HHT327660:HIA327660 GXX327660:GYE327660 GOB327660:GOI327660 GEF327660:GEM327660 FUJ327660:FUQ327660 FKN327660:FKU327660 FAR327660:FAY327660 EQV327660:ERC327660 EGZ327660:EHG327660 DXD327660:DXK327660 DNH327660:DNO327660 DDL327660:DDS327660 CTP327660:CTW327660 CJT327660:CKA327660 BZX327660:CAE327660 BQB327660:BQI327660 BGF327660:BGM327660 AWJ327660:AWQ327660 AMN327660:AMU327660 ACR327660:ACY327660 SV327660:TC327660 IZ327660:JG327660 D327660:K327660 WVL262124:WVS262124 WLP262124:WLW262124 WBT262124:WCA262124 VRX262124:VSE262124 VIB262124:VII262124 UYF262124:UYM262124 UOJ262124:UOQ262124 UEN262124:UEU262124 TUR262124:TUY262124 TKV262124:TLC262124 TAZ262124:TBG262124 SRD262124:SRK262124 SHH262124:SHO262124 RXL262124:RXS262124 RNP262124:RNW262124 RDT262124:REA262124 QTX262124:QUE262124 QKB262124:QKI262124 QAF262124:QAM262124 PQJ262124:PQQ262124 PGN262124:PGU262124 OWR262124:OWY262124 OMV262124:ONC262124 OCZ262124:ODG262124 NTD262124:NTK262124 NJH262124:NJO262124 MZL262124:MZS262124 MPP262124:MPW262124 MFT262124:MGA262124 LVX262124:LWE262124 LMB262124:LMI262124 LCF262124:LCM262124 KSJ262124:KSQ262124 KIN262124:KIU262124 JYR262124:JYY262124 JOV262124:JPC262124 JEZ262124:JFG262124 IVD262124:IVK262124 ILH262124:ILO262124 IBL262124:IBS262124 HRP262124:HRW262124 HHT262124:HIA262124 GXX262124:GYE262124 GOB262124:GOI262124 GEF262124:GEM262124 FUJ262124:FUQ262124 FKN262124:FKU262124 FAR262124:FAY262124 EQV262124:ERC262124 EGZ262124:EHG262124 DXD262124:DXK262124 DNH262124:DNO262124 DDL262124:DDS262124 CTP262124:CTW262124 CJT262124:CKA262124 BZX262124:CAE262124 BQB262124:BQI262124 BGF262124:BGM262124 AWJ262124:AWQ262124 AMN262124:AMU262124 ACR262124:ACY262124 SV262124:TC262124 IZ262124:JG262124 D262124:K262124 WVL196588:WVS196588 WLP196588:WLW196588 WBT196588:WCA196588 VRX196588:VSE196588 VIB196588:VII196588 UYF196588:UYM196588 UOJ196588:UOQ196588 UEN196588:UEU196588 TUR196588:TUY196588 TKV196588:TLC196588 TAZ196588:TBG196588 SRD196588:SRK196588 SHH196588:SHO196588 RXL196588:RXS196588 RNP196588:RNW196588 RDT196588:REA196588 QTX196588:QUE196588 QKB196588:QKI196588 QAF196588:QAM196588 PQJ196588:PQQ196588 PGN196588:PGU196588 OWR196588:OWY196588 OMV196588:ONC196588 OCZ196588:ODG196588 NTD196588:NTK196588 NJH196588:NJO196588 MZL196588:MZS196588 MPP196588:MPW196588 MFT196588:MGA196588 LVX196588:LWE196588 LMB196588:LMI196588 LCF196588:LCM196588 KSJ196588:KSQ196588 KIN196588:KIU196588 JYR196588:JYY196588 JOV196588:JPC196588 JEZ196588:JFG196588 IVD196588:IVK196588 ILH196588:ILO196588 IBL196588:IBS196588 HRP196588:HRW196588 HHT196588:HIA196588 GXX196588:GYE196588 GOB196588:GOI196588 GEF196588:GEM196588 FUJ196588:FUQ196588 FKN196588:FKU196588 FAR196588:FAY196588 EQV196588:ERC196588 EGZ196588:EHG196588 DXD196588:DXK196588 DNH196588:DNO196588 DDL196588:DDS196588 CTP196588:CTW196588 CJT196588:CKA196588 BZX196588:CAE196588 BQB196588:BQI196588 BGF196588:BGM196588 AWJ196588:AWQ196588 AMN196588:AMU196588 ACR196588:ACY196588 SV196588:TC196588 IZ196588:JG196588 D196588:K196588 WVL131052:WVS131052 WLP131052:WLW131052 WBT131052:WCA131052 VRX131052:VSE131052 VIB131052:VII131052 UYF131052:UYM131052 UOJ131052:UOQ131052 UEN131052:UEU131052 TUR131052:TUY131052 TKV131052:TLC131052 TAZ131052:TBG131052 SRD131052:SRK131052 SHH131052:SHO131052 RXL131052:RXS131052 RNP131052:RNW131052 RDT131052:REA131052 QTX131052:QUE131052 QKB131052:QKI131052 QAF131052:QAM131052 PQJ131052:PQQ131052 PGN131052:PGU131052 OWR131052:OWY131052 OMV131052:ONC131052 OCZ131052:ODG131052 NTD131052:NTK131052 NJH131052:NJO131052 MZL131052:MZS131052 MPP131052:MPW131052 MFT131052:MGA131052 LVX131052:LWE131052 LMB131052:LMI131052 LCF131052:LCM131052 KSJ131052:KSQ131052 KIN131052:KIU131052 JYR131052:JYY131052 JOV131052:JPC131052 JEZ131052:JFG131052 IVD131052:IVK131052 ILH131052:ILO131052 IBL131052:IBS131052 HRP131052:HRW131052 HHT131052:HIA131052 GXX131052:GYE131052 GOB131052:GOI131052 GEF131052:GEM131052 FUJ131052:FUQ131052 FKN131052:FKU131052 FAR131052:FAY131052 EQV131052:ERC131052 EGZ131052:EHG131052 DXD131052:DXK131052 DNH131052:DNO131052 DDL131052:DDS131052 CTP131052:CTW131052 CJT131052:CKA131052 BZX131052:CAE131052 BQB131052:BQI131052 BGF131052:BGM131052 AWJ131052:AWQ131052 AMN131052:AMU131052 ACR131052:ACY131052 SV131052:TC131052 IZ131052:JG131052 D131052:K131052 WVL65516:WVS65516 WLP65516:WLW65516 WBT65516:WCA65516 VRX65516:VSE65516 VIB65516:VII65516 UYF65516:UYM65516 UOJ65516:UOQ65516 UEN65516:UEU65516 TUR65516:TUY65516 TKV65516:TLC65516 TAZ65516:TBG65516 SRD65516:SRK65516 SHH65516:SHO65516 RXL65516:RXS65516 RNP65516:RNW65516 RDT65516:REA65516 QTX65516:QUE65516 QKB65516:QKI65516 QAF65516:QAM65516 PQJ65516:PQQ65516 PGN65516:PGU65516 OWR65516:OWY65516 OMV65516:ONC65516 OCZ65516:ODG65516 NTD65516:NTK65516 NJH65516:NJO65516 MZL65516:MZS65516 MPP65516:MPW65516 MFT65516:MGA65516 LVX65516:LWE65516 LMB65516:LMI65516 LCF65516:LCM65516 KSJ65516:KSQ65516 KIN65516:KIU65516 JYR65516:JYY65516 JOV65516:JPC65516 JEZ65516:JFG65516 IVD65516:IVK65516 ILH65516:ILO65516 IBL65516:IBS65516 HRP65516:HRW65516 HHT65516:HIA65516 GXX65516:GYE65516 GOB65516:GOI65516 GEF65516:GEM65516 FUJ65516:FUQ65516 FKN65516:FKU65516 FAR65516:FAY65516 EQV65516:ERC65516 EGZ65516:EHG65516 DXD65516:DXK65516 DNH65516:DNO65516 DDL65516:DDS65516 CTP65516:CTW65516 CJT65516:CKA65516 BZX65516:CAE65516 BQB65516:BQI65516 BGF65516:BGM65516 AWJ65516:AWQ65516 AMN65516:AMU65516 ACR65516:ACY65516 SV65516:TC65516 IZ65516:JG65516 D65516:K65516 WVL5:WVS5 WLP5:WLW5 WBT5:WCA5 VRX5:VSE5 VIB5:VII5 UYF5:UYM5 UOJ5:UOQ5 UEN5:UEU5 TUR5:TUY5 TKV5:TLC5 TAZ5:TBG5 SRD5:SRK5 SHH5:SHO5 RXL5:RXS5 RNP5:RNW5 RDT5:REA5 QTX5:QUE5 QKB5:QKI5 QAF5:QAM5 PQJ5:PQQ5 PGN5:PGU5 OWR5:OWY5 OMV5:ONC5 OCZ5:ODG5 NTD5:NTK5 NJH5:NJO5 MZL5:MZS5 MPP5:MPW5 MFT5:MGA5 LVX5:LWE5 LMB5:LMI5 LCF5:LCM5 KSJ5:KSQ5 KIN5:KIU5 JYR5:JYY5 JOV5:JPC5 JEZ5:JFG5 IVD5:IVK5 ILH5:ILO5 IBL5:IBS5 HRP5:HRW5 HHT5:HIA5 GXX5:GYE5 GOB5:GOI5 GEF5:GEM5 FUJ5:FUQ5 FKN5:FKU5 FAR5:FAY5 EQV5:ERC5 EGZ5:EHG5 DXD5:DXK5 DNH5:DNO5 DDL5:DDS5 CTP5:CTW5 CJT5:CKA5 BZX5:CAE5 BQB5:BQI5 BGF5:BGM5 AWJ5:AWQ5 AMN5:AMU5 ACR5:ACY5 SV5:TC5 IZ5:JG5">
      <formula1>$AA$7:$AA$12</formula1>
    </dataValidation>
    <dataValidation type="list" allowBlank="1" showInputMessage="1" showErrorMessage="1" prompt="SELECCIONE DE LA LISTA QUE SE PRESENTA" sqref="K9:M9 JG9:JI9 TC9:TE9 ACY9:ADA9 AMU9:AMW9 AWQ9:AWS9 BGM9:BGO9 BQI9:BQK9 CAE9:CAG9 CKA9:CKC9 CTW9:CTY9 DDS9:DDU9 DNO9:DNQ9 DXK9:DXM9 EHG9:EHI9 ERC9:ERE9 FAY9:FBA9 FKU9:FKW9 FUQ9:FUS9 GEM9:GEO9 GOI9:GOK9 GYE9:GYG9 HIA9:HIC9 HRW9:HRY9 IBS9:IBU9 ILO9:ILQ9 IVK9:IVM9 JFG9:JFI9 JPC9:JPE9 JYY9:JZA9 KIU9:KIW9 KSQ9:KSS9 LCM9:LCO9 LMI9:LMK9 LWE9:LWG9 MGA9:MGC9 MPW9:MPY9 MZS9:MZU9 NJO9:NJQ9 NTK9:NTM9 ODG9:ODI9 ONC9:ONE9 OWY9:OXA9 PGU9:PGW9 PQQ9:PQS9 QAM9:QAO9 QKI9:QKK9 QUE9:QUG9 REA9:REC9 RNW9:RNY9 RXS9:RXU9 SHO9:SHQ9 SRK9:SRM9 TBG9:TBI9 TLC9:TLE9 TUY9:TVA9 UEU9:UEW9 UOQ9:UOS9 UYM9:UYO9 VII9:VIK9 VSE9:VSG9 WCA9:WCC9 WLW9:WLY9 WVS9:WVU9 K65525:M65525 JG65525:JI65525 TC65525:TE65525 ACY65525:ADA65525 AMU65525:AMW65525 AWQ65525:AWS65525 BGM65525:BGO65525 BQI65525:BQK65525 CAE65525:CAG65525 CKA65525:CKC65525 CTW65525:CTY65525 DDS65525:DDU65525 DNO65525:DNQ65525 DXK65525:DXM65525 EHG65525:EHI65525 ERC65525:ERE65525 FAY65525:FBA65525 FKU65525:FKW65525 FUQ65525:FUS65525 GEM65525:GEO65525 GOI65525:GOK65525 GYE65525:GYG65525 HIA65525:HIC65525 HRW65525:HRY65525 IBS65525:IBU65525 ILO65525:ILQ65525 IVK65525:IVM65525 JFG65525:JFI65525 JPC65525:JPE65525 JYY65525:JZA65525 KIU65525:KIW65525 KSQ65525:KSS65525 LCM65525:LCO65525 LMI65525:LMK65525 LWE65525:LWG65525 MGA65525:MGC65525 MPW65525:MPY65525 MZS65525:MZU65525 NJO65525:NJQ65525 NTK65525:NTM65525 ODG65525:ODI65525 ONC65525:ONE65525 OWY65525:OXA65525 PGU65525:PGW65525 PQQ65525:PQS65525 QAM65525:QAO65525 QKI65525:QKK65525 QUE65525:QUG65525 REA65525:REC65525 RNW65525:RNY65525 RXS65525:RXU65525 SHO65525:SHQ65525 SRK65525:SRM65525 TBG65525:TBI65525 TLC65525:TLE65525 TUY65525:TVA65525 UEU65525:UEW65525 UOQ65525:UOS65525 UYM65525:UYO65525 VII65525:VIK65525 VSE65525:VSG65525 WCA65525:WCC65525 WLW65525:WLY65525 WVS65525:WVU65525 K131061:M131061 JG131061:JI131061 TC131061:TE131061 ACY131061:ADA131061 AMU131061:AMW131061 AWQ131061:AWS131061 BGM131061:BGO131061 BQI131061:BQK131061 CAE131061:CAG131061 CKA131061:CKC131061 CTW131061:CTY131061 DDS131061:DDU131061 DNO131061:DNQ131061 DXK131061:DXM131061 EHG131061:EHI131061 ERC131061:ERE131061 FAY131061:FBA131061 FKU131061:FKW131061 FUQ131061:FUS131061 GEM131061:GEO131061 GOI131061:GOK131061 GYE131061:GYG131061 HIA131061:HIC131061 HRW131061:HRY131061 IBS131061:IBU131061 ILO131061:ILQ131061 IVK131061:IVM131061 JFG131061:JFI131061 JPC131061:JPE131061 JYY131061:JZA131061 KIU131061:KIW131061 KSQ131061:KSS131061 LCM131061:LCO131061 LMI131061:LMK131061 LWE131061:LWG131061 MGA131061:MGC131061 MPW131061:MPY131061 MZS131061:MZU131061 NJO131061:NJQ131061 NTK131061:NTM131061 ODG131061:ODI131061 ONC131061:ONE131061 OWY131061:OXA131061 PGU131061:PGW131061 PQQ131061:PQS131061 QAM131061:QAO131061 QKI131061:QKK131061 QUE131061:QUG131061 REA131061:REC131061 RNW131061:RNY131061 RXS131061:RXU131061 SHO131061:SHQ131061 SRK131061:SRM131061 TBG131061:TBI131061 TLC131061:TLE131061 TUY131061:TVA131061 UEU131061:UEW131061 UOQ131061:UOS131061 UYM131061:UYO131061 VII131061:VIK131061 VSE131061:VSG131061 WCA131061:WCC131061 WLW131061:WLY131061 WVS131061:WVU131061 K196597:M196597 JG196597:JI196597 TC196597:TE196597 ACY196597:ADA196597 AMU196597:AMW196597 AWQ196597:AWS196597 BGM196597:BGO196597 BQI196597:BQK196597 CAE196597:CAG196597 CKA196597:CKC196597 CTW196597:CTY196597 DDS196597:DDU196597 DNO196597:DNQ196597 DXK196597:DXM196597 EHG196597:EHI196597 ERC196597:ERE196597 FAY196597:FBA196597 FKU196597:FKW196597 FUQ196597:FUS196597 GEM196597:GEO196597 GOI196597:GOK196597 GYE196597:GYG196597 HIA196597:HIC196597 HRW196597:HRY196597 IBS196597:IBU196597 ILO196597:ILQ196597 IVK196597:IVM196597 JFG196597:JFI196597 JPC196597:JPE196597 JYY196597:JZA196597 KIU196597:KIW196597 KSQ196597:KSS196597 LCM196597:LCO196597 LMI196597:LMK196597 LWE196597:LWG196597 MGA196597:MGC196597 MPW196597:MPY196597 MZS196597:MZU196597 NJO196597:NJQ196597 NTK196597:NTM196597 ODG196597:ODI196597 ONC196597:ONE196597 OWY196597:OXA196597 PGU196597:PGW196597 PQQ196597:PQS196597 QAM196597:QAO196597 QKI196597:QKK196597 QUE196597:QUG196597 REA196597:REC196597 RNW196597:RNY196597 RXS196597:RXU196597 SHO196597:SHQ196597 SRK196597:SRM196597 TBG196597:TBI196597 TLC196597:TLE196597 TUY196597:TVA196597 UEU196597:UEW196597 UOQ196597:UOS196597 UYM196597:UYO196597 VII196597:VIK196597 VSE196597:VSG196597 WCA196597:WCC196597 WLW196597:WLY196597 WVS196597:WVU196597 K262133:M262133 JG262133:JI262133 TC262133:TE262133 ACY262133:ADA262133 AMU262133:AMW262133 AWQ262133:AWS262133 BGM262133:BGO262133 BQI262133:BQK262133 CAE262133:CAG262133 CKA262133:CKC262133 CTW262133:CTY262133 DDS262133:DDU262133 DNO262133:DNQ262133 DXK262133:DXM262133 EHG262133:EHI262133 ERC262133:ERE262133 FAY262133:FBA262133 FKU262133:FKW262133 FUQ262133:FUS262133 GEM262133:GEO262133 GOI262133:GOK262133 GYE262133:GYG262133 HIA262133:HIC262133 HRW262133:HRY262133 IBS262133:IBU262133 ILO262133:ILQ262133 IVK262133:IVM262133 JFG262133:JFI262133 JPC262133:JPE262133 JYY262133:JZA262133 KIU262133:KIW262133 KSQ262133:KSS262133 LCM262133:LCO262133 LMI262133:LMK262133 LWE262133:LWG262133 MGA262133:MGC262133 MPW262133:MPY262133 MZS262133:MZU262133 NJO262133:NJQ262133 NTK262133:NTM262133 ODG262133:ODI262133 ONC262133:ONE262133 OWY262133:OXA262133 PGU262133:PGW262133 PQQ262133:PQS262133 QAM262133:QAO262133 QKI262133:QKK262133 QUE262133:QUG262133 REA262133:REC262133 RNW262133:RNY262133 RXS262133:RXU262133 SHO262133:SHQ262133 SRK262133:SRM262133 TBG262133:TBI262133 TLC262133:TLE262133 TUY262133:TVA262133 UEU262133:UEW262133 UOQ262133:UOS262133 UYM262133:UYO262133 VII262133:VIK262133 VSE262133:VSG262133 WCA262133:WCC262133 WLW262133:WLY262133 WVS262133:WVU262133 K327669:M327669 JG327669:JI327669 TC327669:TE327669 ACY327669:ADA327669 AMU327669:AMW327669 AWQ327669:AWS327669 BGM327669:BGO327669 BQI327669:BQK327669 CAE327669:CAG327669 CKA327669:CKC327669 CTW327669:CTY327669 DDS327669:DDU327669 DNO327669:DNQ327669 DXK327669:DXM327669 EHG327669:EHI327669 ERC327669:ERE327669 FAY327669:FBA327669 FKU327669:FKW327669 FUQ327669:FUS327669 GEM327669:GEO327669 GOI327669:GOK327669 GYE327669:GYG327669 HIA327669:HIC327669 HRW327669:HRY327669 IBS327669:IBU327669 ILO327669:ILQ327669 IVK327669:IVM327669 JFG327669:JFI327669 JPC327669:JPE327669 JYY327669:JZA327669 KIU327669:KIW327669 KSQ327669:KSS327669 LCM327669:LCO327669 LMI327669:LMK327669 LWE327669:LWG327669 MGA327669:MGC327669 MPW327669:MPY327669 MZS327669:MZU327669 NJO327669:NJQ327669 NTK327669:NTM327669 ODG327669:ODI327669 ONC327669:ONE327669 OWY327669:OXA327669 PGU327669:PGW327669 PQQ327669:PQS327669 QAM327669:QAO327669 QKI327669:QKK327669 QUE327669:QUG327669 REA327669:REC327669 RNW327669:RNY327669 RXS327669:RXU327669 SHO327669:SHQ327669 SRK327669:SRM327669 TBG327669:TBI327669 TLC327669:TLE327669 TUY327669:TVA327669 UEU327669:UEW327669 UOQ327669:UOS327669 UYM327669:UYO327669 VII327669:VIK327669 VSE327669:VSG327669 WCA327669:WCC327669 WLW327669:WLY327669 WVS327669:WVU327669 K393205:M393205 JG393205:JI393205 TC393205:TE393205 ACY393205:ADA393205 AMU393205:AMW393205 AWQ393205:AWS393205 BGM393205:BGO393205 BQI393205:BQK393205 CAE393205:CAG393205 CKA393205:CKC393205 CTW393205:CTY393205 DDS393205:DDU393205 DNO393205:DNQ393205 DXK393205:DXM393205 EHG393205:EHI393205 ERC393205:ERE393205 FAY393205:FBA393205 FKU393205:FKW393205 FUQ393205:FUS393205 GEM393205:GEO393205 GOI393205:GOK393205 GYE393205:GYG393205 HIA393205:HIC393205 HRW393205:HRY393205 IBS393205:IBU393205 ILO393205:ILQ393205 IVK393205:IVM393205 JFG393205:JFI393205 JPC393205:JPE393205 JYY393205:JZA393205 KIU393205:KIW393205 KSQ393205:KSS393205 LCM393205:LCO393205 LMI393205:LMK393205 LWE393205:LWG393205 MGA393205:MGC393205 MPW393205:MPY393205 MZS393205:MZU393205 NJO393205:NJQ393205 NTK393205:NTM393205 ODG393205:ODI393205 ONC393205:ONE393205 OWY393205:OXA393205 PGU393205:PGW393205 PQQ393205:PQS393205 QAM393205:QAO393205 QKI393205:QKK393205 QUE393205:QUG393205 REA393205:REC393205 RNW393205:RNY393205 RXS393205:RXU393205 SHO393205:SHQ393205 SRK393205:SRM393205 TBG393205:TBI393205 TLC393205:TLE393205 TUY393205:TVA393205 UEU393205:UEW393205 UOQ393205:UOS393205 UYM393205:UYO393205 VII393205:VIK393205 VSE393205:VSG393205 WCA393205:WCC393205 WLW393205:WLY393205 WVS393205:WVU393205 K458741:M458741 JG458741:JI458741 TC458741:TE458741 ACY458741:ADA458741 AMU458741:AMW458741 AWQ458741:AWS458741 BGM458741:BGO458741 BQI458741:BQK458741 CAE458741:CAG458741 CKA458741:CKC458741 CTW458741:CTY458741 DDS458741:DDU458741 DNO458741:DNQ458741 DXK458741:DXM458741 EHG458741:EHI458741 ERC458741:ERE458741 FAY458741:FBA458741 FKU458741:FKW458741 FUQ458741:FUS458741 GEM458741:GEO458741 GOI458741:GOK458741 GYE458741:GYG458741 HIA458741:HIC458741 HRW458741:HRY458741 IBS458741:IBU458741 ILO458741:ILQ458741 IVK458741:IVM458741 JFG458741:JFI458741 JPC458741:JPE458741 JYY458741:JZA458741 KIU458741:KIW458741 KSQ458741:KSS458741 LCM458741:LCO458741 LMI458741:LMK458741 LWE458741:LWG458741 MGA458741:MGC458741 MPW458741:MPY458741 MZS458741:MZU458741 NJO458741:NJQ458741 NTK458741:NTM458741 ODG458741:ODI458741 ONC458741:ONE458741 OWY458741:OXA458741 PGU458741:PGW458741 PQQ458741:PQS458741 QAM458741:QAO458741 QKI458741:QKK458741 QUE458741:QUG458741 REA458741:REC458741 RNW458741:RNY458741 RXS458741:RXU458741 SHO458741:SHQ458741 SRK458741:SRM458741 TBG458741:TBI458741 TLC458741:TLE458741 TUY458741:TVA458741 UEU458741:UEW458741 UOQ458741:UOS458741 UYM458741:UYO458741 VII458741:VIK458741 VSE458741:VSG458741 WCA458741:WCC458741 WLW458741:WLY458741 WVS458741:WVU458741 K524277:M524277 JG524277:JI524277 TC524277:TE524277 ACY524277:ADA524277 AMU524277:AMW524277 AWQ524277:AWS524277 BGM524277:BGO524277 BQI524277:BQK524277 CAE524277:CAG524277 CKA524277:CKC524277 CTW524277:CTY524277 DDS524277:DDU524277 DNO524277:DNQ524277 DXK524277:DXM524277 EHG524277:EHI524277 ERC524277:ERE524277 FAY524277:FBA524277 FKU524277:FKW524277 FUQ524277:FUS524277 GEM524277:GEO524277 GOI524277:GOK524277 GYE524277:GYG524277 HIA524277:HIC524277 HRW524277:HRY524277 IBS524277:IBU524277 ILO524277:ILQ524277 IVK524277:IVM524277 JFG524277:JFI524277 JPC524277:JPE524277 JYY524277:JZA524277 KIU524277:KIW524277 KSQ524277:KSS524277 LCM524277:LCO524277 LMI524277:LMK524277 LWE524277:LWG524277 MGA524277:MGC524277 MPW524277:MPY524277 MZS524277:MZU524277 NJO524277:NJQ524277 NTK524277:NTM524277 ODG524277:ODI524277 ONC524277:ONE524277 OWY524277:OXA524277 PGU524277:PGW524277 PQQ524277:PQS524277 QAM524277:QAO524277 QKI524277:QKK524277 QUE524277:QUG524277 REA524277:REC524277 RNW524277:RNY524277 RXS524277:RXU524277 SHO524277:SHQ524277 SRK524277:SRM524277 TBG524277:TBI524277 TLC524277:TLE524277 TUY524277:TVA524277 UEU524277:UEW524277 UOQ524277:UOS524277 UYM524277:UYO524277 VII524277:VIK524277 VSE524277:VSG524277 WCA524277:WCC524277 WLW524277:WLY524277 WVS524277:WVU524277 K589813:M589813 JG589813:JI589813 TC589813:TE589813 ACY589813:ADA589813 AMU589813:AMW589813 AWQ589813:AWS589813 BGM589813:BGO589813 BQI589813:BQK589813 CAE589813:CAG589813 CKA589813:CKC589813 CTW589813:CTY589813 DDS589813:DDU589813 DNO589813:DNQ589813 DXK589813:DXM589813 EHG589813:EHI589813 ERC589813:ERE589813 FAY589813:FBA589813 FKU589813:FKW589813 FUQ589813:FUS589813 GEM589813:GEO589813 GOI589813:GOK589813 GYE589813:GYG589813 HIA589813:HIC589813 HRW589813:HRY589813 IBS589813:IBU589813 ILO589813:ILQ589813 IVK589813:IVM589813 JFG589813:JFI589813 JPC589813:JPE589813 JYY589813:JZA589813 KIU589813:KIW589813 KSQ589813:KSS589813 LCM589813:LCO589813 LMI589813:LMK589813 LWE589813:LWG589813 MGA589813:MGC589813 MPW589813:MPY589813 MZS589813:MZU589813 NJO589813:NJQ589813 NTK589813:NTM589813 ODG589813:ODI589813 ONC589813:ONE589813 OWY589813:OXA589813 PGU589813:PGW589813 PQQ589813:PQS589813 QAM589813:QAO589813 QKI589813:QKK589813 QUE589813:QUG589813 REA589813:REC589813 RNW589813:RNY589813 RXS589813:RXU589813 SHO589813:SHQ589813 SRK589813:SRM589813 TBG589813:TBI589813 TLC589813:TLE589813 TUY589813:TVA589813 UEU589813:UEW589813 UOQ589813:UOS589813 UYM589813:UYO589813 VII589813:VIK589813 VSE589813:VSG589813 WCA589813:WCC589813 WLW589813:WLY589813 WVS589813:WVU589813 K655349:M655349 JG655349:JI655349 TC655349:TE655349 ACY655349:ADA655349 AMU655349:AMW655349 AWQ655349:AWS655349 BGM655349:BGO655349 BQI655349:BQK655349 CAE655349:CAG655349 CKA655349:CKC655349 CTW655349:CTY655349 DDS655349:DDU655349 DNO655349:DNQ655349 DXK655349:DXM655349 EHG655349:EHI655349 ERC655349:ERE655349 FAY655349:FBA655349 FKU655349:FKW655349 FUQ655349:FUS655349 GEM655349:GEO655349 GOI655349:GOK655349 GYE655349:GYG655349 HIA655349:HIC655349 HRW655349:HRY655349 IBS655349:IBU655349 ILO655349:ILQ655349 IVK655349:IVM655349 JFG655349:JFI655349 JPC655349:JPE655349 JYY655349:JZA655349 KIU655349:KIW655349 KSQ655349:KSS655349 LCM655349:LCO655349 LMI655349:LMK655349 LWE655349:LWG655349 MGA655349:MGC655349 MPW655349:MPY655349 MZS655349:MZU655349 NJO655349:NJQ655349 NTK655349:NTM655349 ODG655349:ODI655349 ONC655349:ONE655349 OWY655349:OXA655349 PGU655349:PGW655349 PQQ655349:PQS655349 QAM655349:QAO655349 QKI655349:QKK655349 QUE655349:QUG655349 REA655349:REC655349 RNW655349:RNY655349 RXS655349:RXU655349 SHO655349:SHQ655349 SRK655349:SRM655349 TBG655349:TBI655349 TLC655349:TLE655349 TUY655349:TVA655349 UEU655349:UEW655349 UOQ655349:UOS655349 UYM655349:UYO655349 VII655349:VIK655349 VSE655349:VSG655349 WCA655349:WCC655349 WLW655349:WLY655349 WVS655349:WVU655349 K720885:M720885 JG720885:JI720885 TC720885:TE720885 ACY720885:ADA720885 AMU720885:AMW720885 AWQ720885:AWS720885 BGM720885:BGO720885 BQI720885:BQK720885 CAE720885:CAG720885 CKA720885:CKC720885 CTW720885:CTY720885 DDS720885:DDU720885 DNO720885:DNQ720885 DXK720885:DXM720885 EHG720885:EHI720885 ERC720885:ERE720885 FAY720885:FBA720885 FKU720885:FKW720885 FUQ720885:FUS720885 GEM720885:GEO720885 GOI720885:GOK720885 GYE720885:GYG720885 HIA720885:HIC720885 HRW720885:HRY720885 IBS720885:IBU720885 ILO720885:ILQ720885 IVK720885:IVM720885 JFG720885:JFI720885 JPC720885:JPE720885 JYY720885:JZA720885 KIU720885:KIW720885 KSQ720885:KSS720885 LCM720885:LCO720885 LMI720885:LMK720885 LWE720885:LWG720885 MGA720885:MGC720885 MPW720885:MPY720885 MZS720885:MZU720885 NJO720885:NJQ720885 NTK720885:NTM720885 ODG720885:ODI720885 ONC720885:ONE720885 OWY720885:OXA720885 PGU720885:PGW720885 PQQ720885:PQS720885 QAM720885:QAO720885 QKI720885:QKK720885 QUE720885:QUG720885 REA720885:REC720885 RNW720885:RNY720885 RXS720885:RXU720885 SHO720885:SHQ720885 SRK720885:SRM720885 TBG720885:TBI720885 TLC720885:TLE720885 TUY720885:TVA720885 UEU720885:UEW720885 UOQ720885:UOS720885 UYM720885:UYO720885 VII720885:VIK720885 VSE720885:VSG720885 WCA720885:WCC720885 WLW720885:WLY720885 WVS720885:WVU720885 K786421:M786421 JG786421:JI786421 TC786421:TE786421 ACY786421:ADA786421 AMU786421:AMW786421 AWQ786421:AWS786421 BGM786421:BGO786421 BQI786421:BQK786421 CAE786421:CAG786421 CKA786421:CKC786421 CTW786421:CTY786421 DDS786421:DDU786421 DNO786421:DNQ786421 DXK786421:DXM786421 EHG786421:EHI786421 ERC786421:ERE786421 FAY786421:FBA786421 FKU786421:FKW786421 FUQ786421:FUS786421 GEM786421:GEO786421 GOI786421:GOK786421 GYE786421:GYG786421 HIA786421:HIC786421 HRW786421:HRY786421 IBS786421:IBU786421 ILO786421:ILQ786421 IVK786421:IVM786421 JFG786421:JFI786421 JPC786421:JPE786421 JYY786421:JZA786421 KIU786421:KIW786421 KSQ786421:KSS786421 LCM786421:LCO786421 LMI786421:LMK786421 LWE786421:LWG786421 MGA786421:MGC786421 MPW786421:MPY786421 MZS786421:MZU786421 NJO786421:NJQ786421 NTK786421:NTM786421 ODG786421:ODI786421 ONC786421:ONE786421 OWY786421:OXA786421 PGU786421:PGW786421 PQQ786421:PQS786421 QAM786421:QAO786421 QKI786421:QKK786421 QUE786421:QUG786421 REA786421:REC786421 RNW786421:RNY786421 RXS786421:RXU786421 SHO786421:SHQ786421 SRK786421:SRM786421 TBG786421:TBI786421 TLC786421:TLE786421 TUY786421:TVA786421 UEU786421:UEW786421 UOQ786421:UOS786421 UYM786421:UYO786421 VII786421:VIK786421 VSE786421:VSG786421 WCA786421:WCC786421 WLW786421:WLY786421 WVS786421:WVU786421 K851957:M851957 JG851957:JI851957 TC851957:TE851957 ACY851957:ADA851957 AMU851957:AMW851957 AWQ851957:AWS851957 BGM851957:BGO851957 BQI851957:BQK851957 CAE851957:CAG851957 CKA851957:CKC851957 CTW851957:CTY851957 DDS851957:DDU851957 DNO851957:DNQ851957 DXK851957:DXM851957 EHG851957:EHI851957 ERC851957:ERE851957 FAY851957:FBA851957 FKU851957:FKW851957 FUQ851957:FUS851957 GEM851957:GEO851957 GOI851957:GOK851957 GYE851957:GYG851957 HIA851957:HIC851957 HRW851957:HRY851957 IBS851957:IBU851957 ILO851957:ILQ851957 IVK851957:IVM851957 JFG851957:JFI851957 JPC851957:JPE851957 JYY851957:JZA851957 KIU851957:KIW851957 KSQ851957:KSS851957 LCM851957:LCO851957 LMI851957:LMK851957 LWE851957:LWG851957 MGA851957:MGC851957 MPW851957:MPY851957 MZS851957:MZU851957 NJO851957:NJQ851957 NTK851957:NTM851957 ODG851957:ODI851957 ONC851957:ONE851957 OWY851957:OXA851957 PGU851957:PGW851957 PQQ851957:PQS851957 QAM851957:QAO851957 QKI851957:QKK851957 QUE851957:QUG851957 REA851957:REC851957 RNW851957:RNY851957 RXS851957:RXU851957 SHO851957:SHQ851957 SRK851957:SRM851957 TBG851957:TBI851957 TLC851957:TLE851957 TUY851957:TVA851957 UEU851957:UEW851957 UOQ851957:UOS851957 UYM851957:UYO851957 VII851957:VIK851957 VSE851957:VSG851957 WCA851957:WCC851957 WLW851957:WLY851957 WVS851957:WVU851957 K917493:M917493 JG917493:JI917493 TC917493:TE917493 ACY917493:ADA917493 AMU917493:AMW917493 AWQ917493:AWS917493 BGM917493:BGO917493 BQI917493:BQK917493 CAE917493:CAG917493 CKA917493:CKC917493 CTW917493:CTY917493 DDS917493:DDU917493 DNO917493:DNQ917493 DXK917493:DXM917493 EHG917493:EHI917493 ERC917493:ERE917493 FAY917493:FBA917493 FKU917493:FKW917493 FUQ917493:FUS917493 GEM917493:GEO917493 GOI917493:GOK917493 GYE917493:GYG917493 HIA917493:HIC917493 HRW917493:HRY917493 IBS917493:IBU917493 ILO917493:ILQ917493 IVK917493:IVM917493 JFG917493:JFI917493 JPC917493:JPE917493 JYY917493:JZA917493 KIU917493:KIW917493 KSQ917493:KSS917493 LCM917493:LCO917493 LMI917493:LMK917493 LWE917493:LWG917493 MGA917493:MGC917493 MPW917493:MPY917493 MZS917493:MZU917493 NJO917493:NJQ917493 NTK917493:NTM917493 ODG917493:ODI917493 ONC917493:ONE917493 OWY917493:OXA917493 PGU917493:PGW917493 PQQ917493:PQS917493 QAM917493:QAO917493 QKI917493:QKK917493 QUE917493:QUG917493 REA917493:REC917493 RNW917493:RNY917493 RXS917493:RXU917493 SHO917493:SHQ917493 SRK917493:SRM917493 TBG917493:TBI917493 TLC917493:TLE917493 TUY917493:TVA917493 UEU917493:UEW917493 UOQ917493:UOS917493 UYM917493:UYO917493 VII917493:VIK917493 VSE917493:VSG917493 WCA917493:WCC917493 WLW917493:WLY917493 WVS917493:WVU917493 K983029:M983029 JG983029:JI983029 TC983029:TE983029 ACY983029:ADA983029 AMU983029:AMW983029 AWQ983029:AWS983029 BGM983029:BGO983029 BQI983029:BQK983029 CAE983029:CAG983029 CKA983029:CKC983029 CTW983029:CTY983029 DDS983029:DDU983029 DNO983029:DNQ983029 DXK983029:DXM983029 EHG983029:EHI983029 ERC983029:ERE983029 FAY983029:FBA983029 FKU983029:FKW983029 FUQ983029:FUS983029 GEM983029:GEO983029 GOI983029:GOK983029 GYE983029:GYG983029 HIA983029:HIC983029 HRW983029:HRY983029 IBS983029:IBU983029 ILO983029:ILQ983029 IVK983029:IVM983029 JFG983029:JFI983029 JPC983029:JPE983029 JYY983029:JZA983029 KIU983029:KIW983029 KSQ983029:KSS983029 LCM983029:LCO983029 LMI983029:LMK983029 LWE983029:LWG983029 MGA983029:MGC983029 MPW983029:MPY983029 MZS983029:MZU983029 NJO983029:NJQ983029 NTK983029:NTM983029 ODG983029:ODI983029 ONC983029:ONE983029 OWY983029:OXA983029 PGU983029:PGW983029 PQQ983029:PQS983029 QAM983029:QAO983029 QKI983029:QKK983029 QUE983029:QUG983029 REA983029:REC983029 RNW983029:RNY983029 RXS983029:RXU983029 SHO983029:SHQ983029 SRK983029:SRM983029 TBG983029:TBI983029 TLC983029:TLE983029 TUY983029:TVA983029 UEU983029:UEW983029 UOQ983029:UOS983029 UYM983029:UYO983029 VII983029:VIK983029 VSE983029:VSG983029 WCA983029:WCC983029 WLW983029:WLY983029 WVS983029:WVU983029">
      <formula1>"       ,ADMINISTRATIVAS,SUSTANTIVAS,OIC"</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D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D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D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D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D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D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D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D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D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D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D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D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D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D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formula1>$X$1:$X$4</formula1>
    </dataValidation>
    <dataValidation type="list" allowBlank="1" showInputMessage="1" showErrorMessage="1" sqref="JA123:JB127 E126:F127 SW123:SX127 ACS123:ACT127 AMO123:AMP127 AWK123:AWL127 BGG123:BGH127 BQC123:BQD127 BZY123:BZZ127 CJU123:CJV127 CTQ123:CTR127 DDM123:DDN127 DNI123:DNJ127 DXE123:DXF127 EHA123:EHB127 EQW123:EQX127 FAS123:FAT127 FKO123:FKP127 FUK123:FUL127 GEG123:GEH127 GOC123:GOD127 GXY123:GXZ127 HHU123:HHV127 HRQ123:HRR127 IBM123:IBN127 ILI123:ILJ127 IVE123:IVF127 JFA123:JFB127 JOW123:JOX127 JYS123:JYT127 KIO123:KIP127 KSK123:KSL127 LCG123:LCH127 LMC123:LMD127 LVY123:LVZ127 MFU123:MFV127 MPQ123:MPR127 MZM123:MZN127 NJI123:NJJ127 NTE123:NTF127 ODA123:ODB127 OMW123:OMX127 OWS123:OWT127 PGO123:PGP127 PQK123:PQL127 QAG123:QAH127 QKC123:QKD127 QTY123:QTZ127 RDU123:RDV127 RNQ123:RNR127 RXM123:RXN127 SHI123:SHJ127 SRE123:SRF127 TBA123:TBB127 TKW123:TKX127 TUS123:TUT127 UEO123:UEP127 UOK123:UOL127 UYG123:UYH127 VIC123:VID127 VRY123:VRZ127 WBU123:WBV127 WLQ123:WLR127 WVM123:WVN127 E65659:F65663 JA65659:JB65663 SW65659:SX65663 ACS65659:ACT65663 AMO65659:AMP65663 AWK65659:AWL65663 BGG65659:BGH65663 BQC65659:BQD65663 BZY65659:BZZ65663 CJU65659:CJV65663 CTQ65659:CTR65663 DDM65659:DDN65663 DNI65659:DNJ65663 DXE65659:DXF65663 EHA65659:EHB65663 EQW65659:EQX65663 FAS65659:FAT65663 FKO65659:FKP65663 FUK65659:FUL65663 GEG65659:GEH65663 GOC65659:GOD65663 GXY65659:GXZ65663 HHU65659:HHV65663 HRQ65659:HRR65663 IBM65659:IBN65663 ILI65659:ILJ65663 IVE65659:IVF65663 JFA65659:JFB65663 JOW65659:JOX65663 JYS65659:JYT65663 KIO65659:KIP65663 KSK65659:KSL65663 LCG65659:LCH65663 LMC65659:LMD65663 LVY65659:LVZ65663 MFU65659:MFV65663 MPQ65659:MPR65663 MZM65659:MZN65663 NJI65659:NJJ65663 NTE65659:NTF65663 ODA65659:ODB65663 OMW65659:OMX65663 OWS65659:OWT65663 PGO65659:PGP65663 PQK65659:PQL65663 QAG65659:QAH65663 QKC65659:QKD65663 QTY65659:QTZ65663 RDU65659:RDV65663 RNQ65659:RNR65663 RXM65659:RXN65663 SHI65659:SHJ65663 SRE65659:SRF65663 TBA65659:TBB65663 TKW65659:TKX65663 TUS65659:TUT65663 UEO65659:UEP65663 UOK65659:UOL65663 UYG65659:UYH65663 VIC65659:VID65663 VRY65659:VRZ65663 WBU65659:WBV65663 WLQ65659:WLR65663 WVM65659:WVN65663 E131195:F131199 JA131195:JB131199 SW131195:SX131199 ACS131195:ACT131199 AMO131195:AMP131199 AWK131195:AWL131199 BGG131195:BGH131199 BQC131195:BQD131199 BZY131195:BZZ131199 CJU131195:CJV131199 CTQ131195:CTR131199 DDM131195:DDN131199 DNI131195:DNJ131199 DXE131195:DXF131199 EHA131195:EHB131199 EQW131195:EQX131199 FAS131195:FAT131199 FKO131195:FKP131199 FUK131195:FUL131199 GEG131195:GEH131199 GOC131195:GOD131199 GXY131195:GXZ131199 HHU131195:HHV131199 HRQ131195:HRR131199 IBM131195:IBN131199 ILI131195:ILJ131199 IVE131195:IVF131199 JFA131195:JFB131199 JOW131195:JOX131199 JYS131195:JYT131199 KIO131195:KIP131199 KSK131195:KSL131199 LCG131195:LCH131199 LMC131195:LMD131199 LVY131195:LVZ131199 MFU131195:MFV131199 MPQ131195:MPR131199 MZM131195:MZN131199 NJI131195:NJJ131199 NTE131195:NTF131199 ODA131195:ODB131199 OMW131195:OMX131199 OWS131195:OWT131199 PGO131195:PGP131199 PQK131195:PQL131199 QAG131195:QAH131199 QKC131195:QKD131199 QTY131195:QTZ131199 RDU131195:RDV131199 RNQ131195:RNR131199 RXM131195:RXN131199 SHI131195:SHJ131199 SRE131195:SRF131199 TBA131195:TBB131199 TKW131195:TKX131199 TUS131195:TUT131199 UEO131195:UEP131199 UOK131195:UOL131199 UYG131195:UYH131199 VIC131195:VID131199 VRY131195:VRZ131199 WBU131195:WBV131199 WLQ131195:WLR131199 WVM131195:WVN131199 E196731:F196735 JA196731:JB196735 SW196731:SX196735 ACS196731:ACT196735 AMO196731:AMP196735 AWK196731:AWL196735 BGG196731:BGH196735 BQC196731:BQD196735 BZY196731:BZZ196735 CJU196731:CJV196735 CTQ196731:CTR196735 DDM196731:DDN196735 DNI196731:DNJ196735 DXE196731:DXF196735 EHA196731:EHB196735 EQW196731:EQX196735 FAS196731:FAT196735 FKO196731:FKP196735 FUK196731:FUL196735 GEG196731:GEH196735 GOC196731:GOD196735 GXY196731:GXZ196735 HHU196731:HHV196735 HRQ196731:HRR196735 IBM196731:IBN196735 ILI196731:ILJ196735 IVE196731:IVF196735 JFA196731:JFB196735 JOW196731:JOX196735 JYS196731:JYT196735 KIO196731:KIP196735 KSK196731:KSL196735 LCG196731:LCH196735 LMC196731:LMD196735 LVY196731:LVZ196735 MFU196731:MFV196735 MPQ196731:MPR196735 MZM196731:MZN196735 NJI196731:NJJ196735 NTE196731:NTF196735 ODA196731:ODB196735 OMW196731:OMX196735 OWS196731:OWT196735 PGO196731:PGP196735 PQK196731:PQL196735 QAG196731:QAH196735 QKC196731:QKD196735 QTY196731:QTZ196735 RDU196731:RDV196735 RNQ196731:RNR196735 RXM196731:RXN196735 SHI196731:SHJ196735 SRE196731:SRF196735 TBA196731:TBB196735 TKW196731:TKX196735 TUS196731:TUT196735 UEO196731:UEP196735 UOK196731:UOL196735 UYG196731:UYH196735 VIC196731:VID196735 VRY196731:VRZ196735 WBU196731:WBV196735 WLQ196731:WLR196735 WVM196731:WVN196735 E262267:F262271 JA262267:JB262271 SW262267:SX262271 ACS262267:ACT262271 AMO262267:AMP262271 AWK262267:AWL262271 BGG262267:BGH262271 BQC262267:BQD262271 BZY262267:BZZ262271 CJU262267:CJV262271 CTQ262267:CTR262271 DDM262267:DDN262271 DNI262267:DNJ262271 DXE262267:DXF262271 EHA262267:EHB262271 EQW262267:EQX262271 FAS262267:FAT262271 FKO262267:FKP262271 FUK262267:FUL262271 GEG262267:GEH262271 GOC262267:GOD262271 GXY262267:GXZ262271 HHU262267:HHV262271 HRQ262267:HRR262271 IBM262267:IBN262271 ILI262267:ILJ262271 IVE262267:IVF262271 JFA262267:JFB262271 JOW262267:JOX262271 JYS262267:JYT262271 KIO262267:KIP262271 KSK262267:KSL262271 LCG262267:LCH262271 LMC262267:LMD262271 LVY262267:LVZ262271 MFU262267:MFV262271 MPQ262267:MPR262271 MZM262267:MZN262271 NJI262267:NJJ262271 NTE262267:NTF262271 ODA262267:ODB262271 OMW262267:OMX262271 OWS262267:OWT262271 PGO262267:PGP262271 PQK262267:PQL262271 QAG262267:QAH262271 QKC262267:QKD262271 QTY262267:QTZ262271 RDU262267:RDV262271 RNQ262267:RNR262271 RXM262267:RXN262271 SHI262267:SHJ262271 SRE262267:SRF262271 TBA262267:TBB262271 TKW262267:TKX262271 TUS262267:TUT262271 UEO262267:UEP262271 UOK262267:UOL262271 UYG262267:UYH262271 VIC262267:VID262271 VRY262267:VRZ262271 WBU262267:WBV262271 WLQ262267:WLR262271 WVM262267:WVN262271 E327803:F327807 JA327803:JB327807 SW327803:SX327807 ACS327803:ACT327807 AMO327803:AMP327807 AWK327803:AWL327807 BGG327803:BGH327807 BQC327803:BQD327807 BZY327803:BZZ327807 CJU327803:CJV327807 CTQ327803:CTR327807 DDM327803:DDN327807 DNI327803:DNJ327807 DXE327803:DXF327807 EHA327803:EHB327807 EQW327803:EQX327807 FAS327803:FAT327807 FKO327803:FKP327807 FUK327803:FUL327807 GEG327803:GEH327807 GOC327803:GOD327807 GXY327803:GXZ327807 HHU327803:HHV327807 HRQ327803:HRR327807 IBM327803:IBN327807 ILI327803:ILJ327807 IVE327803:IVF327807 JFA327803:JFB327807 JOW327803:JOX327807 JYS327803:JYT327807 KIO327803:KIP327807 KSK327803:KSL327807 LCG327803:LCH327807 LMC327803:LMD327807 LVY327803:LVZ327807 MFU327803:MFV327807 MPQ327803:MPR327807 MZM327803:MZN327807 NJI327803:NJJ327807 NTE327803:NTF327807 ODA327803:ODB327807 OMW327803:OMX327807 OWS327803:OWT327807 PGO327803:PGP327807 PQK327803:PQL327807 QAG327803:QAH327807 QKC327803:QKD327807 QTY327803:QTZ327807 RDU327803:RDV327807 RNQ327803:RNR327807 RXM327803:RXN327807 SHI327803:SHJ327807 SRE327803:SRF327807 TBA327803:TBB327807 TKW327803:TKX327807 TUS327803:TUT327807 UEO327803:UEP327807 UOK327803:UOL327807 UYG327803:UYH327807 VIC327803:VID327807 VRY327803:VRZ327807 WBU327803:WBV327807 WLQ327803:WLR327807 WVM327803:WVN327807 E393339:F393343 JA393339:JB393343 SW393339:SX393343 ACS393339:ACT393343 AMO393339:AMP393343 AWK393339:AWL393343 BGG393339:BGH393343 BQC393339:BQD393343 BZY393339:BZZ393343 CJU393339:CJV393343 CTQ393339:CTR393343 DDM393339:DDN393343 DNI393339:DNJ393343 DXE393339:DXF393343 EHA393339:EHB393343 EQW393339:EQX393343 FAS393339:FAT393343 FKO393339:FKP393343 FUK393339:FUL393343 GEG393339:GEH393343 GOC393339:GOD393343 GXY393339:GXZ393343 HHU393339:HHV393343 HRQ393339:HRR393343 IBM393339:IBN393343 ILI393339:ILJ393343 IVE393339:IVF393343 JFA393339:JFB393343 JOW393339:JOX393343 JYS393339:JYT393343 KIO393339:KIP393343 KSK393339:KSL393343 LCG393339:LCH393343 LMC393339:LMD393343 LVY393339:LVZ393343 MFU393339:MFV393343 MPQ393339:MPR393343 MZM393339:MZN393343 NJI393339:NJJ393343 NTE393339:NTF393343 ODA393339:ODB393343 OMW393339:OMX393343 OWS393339:OWT393343 PGO393339:PGP393343 PQK393339:PQL393343 QAG393339:QAH393343 QKC393339:QKD393343 QTY393339:QTZ393343 RDU393339:RDV393343 RNQ393339:RNR393343 RXM393339:RXN393343 SHI393339:SHJ393343 SRE393339:SRF393343 TBA393339:TBB393343 TKW393339:TKX393343 TUS393339:TUT393343 UEO393339:UEP393343 UOK393339:UOL393343 UYG393339:UYH393343 VIC393339:VID393343 VRY393339:VRZ393343 WBU393339:WBV393343 WLQ393339:WLR393343 WVM393339:WVN393343 E458875:F458879 JA458875:JB458879 SW458875:SX458879 ACS458875:ACT458879 AMO458875:AMP458879 AWK458875:AWL458879 BGG458875:BGH458879 BQC458875:BQD458879 BZY458875:BZZ458879 CJU458875:CJV458879 CTQ458875:CTR458879 DDM458875:DDN458879 DNI458875:DNJ458879 DXE458875:DXF458879 EHA458875:EHB458879 EQW458875:EQX458879 FAS458875:FAT458879 FKO458875:FKP458879 FUK458875:FUL458879 GEG458875:GEH458879 GOC458875:GOD458879 GXY458875:GXZ458879 HHU458875:HHV458879 HRQ458875:HRR458879 IBM458875:IBN458879 ILI458875:ILJ458879 IVE458875:IVF458879 JFA458875:JFB458879 JOW458875:JOX458879 JYS458875:JYT458879 KIO458875:KIP458879 KSK458875:KSL458879 LCG458875:LCH458879 LMC458875:LMD458879 LVY458875:LVZ458879 MFU458875:MFV458879 MPQ458875:MPR458879 MZM458875:MZN458879 NJI458875:NJJ458879 NTE458875:NTF458879 ODA458875:ODB458879 OMW458875:OMX458879 OWS458875:OWT458879 PGO458875:PGP458879 PQK458875:PQL458879 QAG458875:QAH458879 QKC458875:QKD458879 QTY458875:QTZ458879 RDU458875:RDV458879 RNQ458875:RNR458879 RXM458875:RXN458879 SHI458875:SHJ458879 SRE458875:SRF458879 TBA458875:TBB458879 TKW458875:TKX458879 TUS458875:TUT458879 UEO458875:UEP458879 UOK458875:UOL458879 UYG458875:UYH458879 VIC458875:VID458879 VRY458875:VRZ458879 WBU458875:WBV458879 WLQ458875:WLR458879 WVM458875:WVN458879 E524411:F524415 JA524411:JB524415 SW524411:SX524415 ACS524411:ACT524415 AMO524411:AMP524415 AWK524411:AWL524415 BGG524411:BGH524415 BQC524411:BQD524415 BZY524411:BZZ524415 CJU524411:CJV524415 CTQ524411:CTR524415 DDM524411:DDN524415 DNI524411:DNJ524415 DXE524411:DXF524415 EHA524411:EHB524415 EQW524411:EQX524415 FAS524411:FAT524415 FKO524411:FKP524415 FUK524411:FUL524415 GEG524411:GEH524415 GOC524411:GOD524415 GXY524411:GXZ524415 HHU524411:HHV524415 HRQ524411:HRR524415 IBM524411:IBN524415 ILI524411:ILJ524415 IVE524411:IVF524415 JFA524411:JFB524415 JOW524411:JOX524415 JYS524411:JYT524415 KIO524411:KIP524415 KSK524411:KSL524415 LCG524411:LCH524415 LMC524411:LMD524415 LVY524411:LVZ524415 MFU524411:MFV524415 MPQ524411:MPR524415 MZM524411:MZN524415 NJI524411:NJJ524415 NTE524411:NTF524415 ODA524411:ODB524415 OMW524411:OMX524415 OWS524411:OWT524415 PGO524411:PGP524415 PQK524411:PQL524415 QAG524411:QAH524415 QKC524411:QKD524415 QTY524411:QTZ524415 RDU524411:RDV524415 RNQ524411:RNR524415 RXM524411:RXN524415 SHI524411:SHJ524415 SRE524411:SRF524415 TBA524411:TBB524415 TKW524411:TKX524415 TUS524411:TUT524415 UEO524411:UEP524415 UOK524411:UOL524415 UYG524411:UYH524415 VIC524411:VID524415 VRY524411:VRZ524415 WBU524411:WBV524415 WLQ524411:WLR524415 WVM524411:WVN524415 E589947:F589951 JA589947:JB589951 SW589947:SX589951 ACS589947:ACT589951 AMO589947:AMP589951 AWK589947:AWL589951 BGG589947:BGH589951 BQC589947:BQD589951 BZY589947:BZZ589951 CJU589947:CJV589951 CTQ589947:CTR589951 DDM589947:DDN589951 DNI589947:DNJ589951 DXE589947:DXF589951 EHA589947:EHB589951 EQW589947:EQX589951 FAS589947:FAT589951 FKO589947:FKP589951 FUK589947:FUL589951 GEG589947:GEH589951 GOC589947:GOD589951 GXY589947:GXZ589951 HHU589947:HHV589951 HRQ589947:HRR589951 IBM589947:IBN589951 ILI589947:ILJ589951 IVE589947:IVF589951 JFA589947:JFB589951 JOW589947:JOX589951 JYS589947:JYT589951 KIO589947:KIP589951 KSK589947:KSL589951 LCG589947:LCH589951 LMC589947:LMD589951 LVY589947:LVZ589951 MFU589947:MFV589951 MPQ589947:MPR589951 MZM589947:MZN589951 NJI589947:NJJ589951 NTE589947:NTF589951 ODA589947:ODB589951 OMW589947:OMX589951 OWS589947:OWT589951 PGO589947:PGP589951 PQK589947:PQL589951 QAG589947:QAH589951 QKC589947:QKD589951 QTY589947:QTZ589951 RDU589947:RDV589951 RNQ589947:RNR589951 RXM589947:RXN589951 SHI589947:SHJ589951 SRE589947:SRF589951 TBA589947:TBB589951 TKW589947:TKX589951 TUS589947:TUT589951 UEO589947:UEP589951 UOK589947:UOL589951 UYG589947:UYH589951 VIC589947:VID589951 VRY589947:VRZ589951 WBU589947:WBV589951 WLQ589947:WLR589951 WVM589947:WVN589951 E655483:F655487 JA655483:JB655487 SW655483:SX655487 ACS655483:ACT655487 AMO655483:AMP655487 AWK655483:AWL655487 BGG655483:BGH655487 BQC655483:BQD655487 BZY655483:BZZ655487 CJU655483:CJV655487 CTQ655483:CTR655487 DDM655483:DDN655487 DNI655483:DNJ655487 DXE655483:DXF655487 EHA655483:EHB655487 EQW655483:EQX655487 FAS655483:FAT655487 FKO655483:FKP655487 FUK655483:FUL655487 GEG655483:GEH655487 GOC655483:GOD655487 GXY655483:GXZ655487 HHU655483:HHV655487 HRQ655483:HRR655487 IBM655483:IBN655487 ILI655483:ILJ655487 IVE655483:IVF655487 JFA655483:JFB655487 JOW655483:JOX655487 JYS655483:JYT655487 KIO655483:KIP655487 KSK655483:KSL655487 LCG655483:LCH655487 LMC655483:LMD655487 LVY655483:LVZ655487 MFU655483:MFV655487 MPQ655483:MPR655487 MZM655483:MZN655487 NJI655483:NJJ655487 NTE655483:NTF655487 ODA655483:ODB655487 OMW655483:OMX655487 OWS655483:OWT655487 PGO655483:PGP655487 PQK655483:PQL655487 QAG655483:QAH655487 QKC655483:QKD655487 QTY655483:QTZ655487 RDU655483:RDV655487 RNQ655483:RNR655487 RXM655483:RXN655487 SHI655483:SHJ655487 SRE655483:SRF655487 TBA655483:TBB655487 TKW655483:TKX655487 TUS655483:TUT655487 UEO655483:UEP655487 UOK655483:UOL655487 UYG655483:UYH655487 VIC655483:VID655487 VRY655483:VRZ655487 WBU655483:WBV655487 WLQ655483:WLR655487 WVM655483:WVN655487 E721019:F721023 JA721019:JB721023 SW721019:SX721023 ACS721019:ACT721023 AMO721019:AMP721023 AWK721019:AWL721023 BGG721019:BGH721023 BQC721019:BQD721023 BZY721019:BZZ721023 CJU721019:CJV721023 CTQ721019:CTR721023 DDM721019:DDN721023 DNI721019:DNJ721023 DXE721019:DXF721023 EHA721019:EHB721023 EQW721019:EQX721023 FAS721019:FAT721023 FKO721019:FKP721023 FUK721019:FUL721023 GEG721019:GEH721023 GOC721019:GOD721023 GXY721019:GXZ721023 HHU721019:HHV721023 HRQ721019:HRR721023 IBM721019:IBN721023 ILI721019:ILJ721023 IVE721019:IVF721023 JFA721019:JFB721023 JOW721019:JOX721023 JYS721019:JYT721023 KIO721019:KIP721023 KSK721019:KSL721023 LCG721019:LCH721023 LMC721019:LMD721023 LVY721019:LVZ721023 MFU721019:MFV721023 MPQ721019:MPR721023 MZM721019:MZN721023 NJI721019:NJJ721023 NTE721019:NTF721023 ODA721019:ODB721023 OMW721019:OMX721023 OWS721019:OWT721023 PGO721019:PGP721023 PQK721019:PQL721023 QAG721019:QAH721023 QKC721019:QKD721023 QTY721019:QTZ721023 RDU721019:RDV721023 RNQ721019:RNR721023 RXM721019:RXN721023 SHI721019:SHJ721023 SRE721019:SRF721023 TBA721019:TBB721023 TKW721019:TKX721023 TUS721019:TUT721023 UEO721019:UEP721023 UOK721019:UOL721023 UYG721019:UYH721023 VIC721019:VID721023 VRY721019:VRZ721023 WBU721019:WBV721023 WLQ721019:WLR721023 WVM721019:WVN721023 E786555:F786559 JA786555:JB786559 SW786555:SX786559 ACS786555:ACT786559 AMO786555:AMP786559 AWK786555:AWL786559 BGG786555:BGH786559 BQC786555:BQD786559 BZY786555:BZZ786559 CJU786555:CJV786559 CTQ786555:CTR786559 DDM786555:DDN786559 DNI786555:DNJ786559 DXE786555:DXF786559 EHA786555:EHB786559 EQW786555:EQX786559 FAS786555:FAT786559 FKO786555:FKP786559 FUK786555:FUL786559 GEG786555:GEH786559 GOC786555:GOD786559 GXY786555:GXZ786559 HHU786555:HHV786559 HRQ786555:HRR786559 IBM786555:IBN786559 ILI786555:ILJ786559 IVE786555:IVF786559 JFA786555:JFB786559 JOW786555:JOX786559 JYS786555:JYT786559 KIO786555:KIP786559 KSK786555:KSL786559 LCG786555:LCH786559 LMC786555:LMD786559 LVY786555:LVZ786559 MFU786555:MFV786559 MPQ786555:MPR786559 MZM786555:MZN786559 NJI786555:NJJ786559 NTE786555:NTF786559 ODA786555:ODB786559 OMW786555:OMX786559 OWS786555:OWT786559 PGO786555:PGP786559 PQK786555:PQL786559 QAG786555:QAH786559 QKC786555:QKD786559 QTY786555:QTZ786559 RDU786555:RDV786559 RNQ786555:RNR786559 RXM786555:RXN786559 SHI786555:SHJ786559 SRE786555:SRF786559 TBA786555:TBB786559 TKW786555:TKX786559 TUS786555:TUT786559 UEO786555:UEP786559 UOK786555:UOL786559 UYG786555:UYH786559 VIC786555:VID786559 VRY786555:VRZ786559 WBU786555:WBV786559 WLQ786555:WLR786559 WVM786555:WVN786559 E852091:F852095 JA852091:JB852095 SW852091:SX852095 ACS852091:ACT852095 AMO852091:AMP852095 AWK852091:AWL852095 BGG852091:BGH852095 BQC852091:BQD852095 BZY852091:BZZ852095 CJU852091:CJV852095 CTQ852091:CTR852095 DDM852091:DDN852095 DNI852091:DNJ852095 DXE852091:DXF852095 EHA852091:EHB852095 EQW852091:EQX852095 FAS852091:FAT852095 FKO852091:FKP852095 FUK852091:FUL852095 GEG852091:GEH852095 GOC852091:GOD852095 GXY852091:GXZ852095 HHU852091:HHV852095 HRQ852091:HRR852095 IBM852091:IBN852095 ILI852091:ILJ852095 IVE852091:IVF852095 JFA852091:JFB852095 JOW852091:JOX852095 JYS852091:JYT852095 KIO852091:KIP852095 KSK852091:KSL852095 LCG852091:LCH852095 LMC852091:LMD852095 LVY852091:LVZ852095 MFU852091:MFV852095 MPQ852091:MPR852095 MZM852091:MZN852095 NJI852091:NJJ852095 NTE852091:NTF852095 ODA852091:ODB852095 OMW852091:OMX852095 OWS852091:OWT852095 PGO852091:PGP852095 PQK852091:PQL852095 QAG852091:QAH852095 QKC852091:QKD852095 QTY852091:QTZ852095 RDU852091:RDV852095 RNQ852091:RNR852095 RXM852091:RXN852095 SHI852091:SHJ852095 SRE852091:SRF852095 TBA852091:TBB852095 TKW852091:TKX852095 TUS852091:TUT852095 UEO852091:UEP852095 UOK852091:UOL852095 UYG852091:UYH852095 VIC852091:VID852095 VRY852091:VRZ852095 WBU852091:WBV852095 WLQ852091:WLR852095 WVM852091:WVN852095 E917627:F917631 JA917627:JB917631 SW917627:SX917631 ACS917627:ACT917631 AMO917627:AMP917631 AWK917627:AWL917631 BGG917627:BGH917631 BQC917627:BQD917631 BZY917627:BZZ917631 CJU917627:CJV917631 CTQ917627:CTR917631 DDM917627:DDN917631 DNI917627:DNJ917631 DXE917627:DXF917631 EHA917627:EHB917631 EQW917627:EQX917631 FAS917627:FAT917631 FKO917627:FKP917631 FUK917627:FUL917631 GEG917627:GEH917631 GOC917627:GOD917631 GXY917627:GXZ917631 HHU917627:HHV917631 HRQ917627:HRR917631 IBM917627:IBN917631 ILI917627:ILJ917631 IVE917627:IVF917631 JFA917627:JFB917631 JOW917627:JOX917631 JYS917627:JYT917631 KIO917627:KIP917631 KSK917627:KSL917631 LCG917627:LCH917631 LMC917627:LMD917631 LVY917627:LVZ917631 MFU917627:MFV917631 MPQ917627:MPR917631 MZM917627:MZN917631 NJI917627:NJJ917631 NTE917627:NTF917631 ODA917627:ODB917631 OMW917627:OMX917631 OWS917627:OWT917631 PGO917627:PGP917631 PQK917627:PQL917631 QAG917627:QAH917631 QKC917627:QKD917631 QTY917627:QTZ917631 RDU917627:RDV917631 RNQ917627:RNR917631 RXM917627:RXN917631 SHI917627:SHJ917631 SRE917627:SRF917631 TBA917627:TBB917631 TKW917627:TKX917631 TUS917627:TUT917631 UEO917627:UEP917631 UOK917627:UOL917631 UYG917627:UYH917631 VIC917627:VID917631 VRY917627:VRZ917631 WBU917627:WBV917631 WLQ917627:WLR917631 WVM917627:WVN917631 E983163:F983167 JA983163:JB983167 SW983163:SX983167 ACS983163:ACT983167 AMO983163:AMP983167 AWK983163:AWL983167 BGG983163:BGH983167 BQC983163:BQD983167 BZY983163:BZZ983167 CJU983163:CJV983167 CTQ983163:CTR983167 DDM983163:DDN983167 DNI983163:DNJ983167 DXE983163:DXF983167 EHA983163:EHB983167 EQW983163:EQX983167 FAS983163:FAT983167 FKO983163:FKP983167 FUK983163:FUL983167 GEG983163:GEH983167 GOC983163:GOD983167 GXY983163:GXZ983167 HHU983163:HHV983167 HRQ983163:HRR983167 IBM983163:IBN983167 ILI983163:ILJ983167 IVE983163:IVF983167 JFA983163:JFB983167 JOW983163:JOX983167 JYS983163:JYT983167 KIO983163:KIP983167 KSK983163:KSL983167 LCG983163:LCH983167 LMC983163:LMD983167 LVY983163:LVZ983167 MFU983163:MFV983167 MPQ983163:MPR983167 MZM983163:MZN983167 NJI983163:NJJ983167 NTE983163:NTF983167 ODA983163:ODB983167 OMW983163:OMX983167 OWS983163:OWT983167 PGO983163:PGP983167 PQK983163:PQL983167 QAG983163:QAH983167 QKC983163:QKD983167 QTY983163:QTZ983167 RDU983163:RDV983167 RNQ983163:RNR983167 RXM983163:RXN983167 SHI983163:SHJ983167 SRE983163:SRF983167 TBA983163:TBB983167 TKW983163:TKX983167 TUS983163:TUT983167 UEO983163:UEP983167 UOK983163:UOL983167 UYG983163:UYH983167 VIC983163:VID983167 VRY983163:VRZ983167 WBU983163:WBV983167 WLQ983163:WLR983167 WVM983163:WVN983167 C114:E118 IY114:JA118 SU114:SW118 ACQ114:ACS118 AMM114:AMO118 AWI114:AWK118 BGE114:BGG118 BQA114:BQC118 BZW114:BZY118 CJS114:CJU118 CTO114:CTQ118 DDK114:DDM118 DNG114:DNI118 DXC114:DXE118 EGY114:EHA118 EQU114:EQW118 FAQ114:FAS118 FKM114:FKO118 FUI114:FUK118 GEE114:GEG118 GOA114:GOC118 GXW114:GXY118 HHS114:HHU118 HRO114:HRQ118 IBK114:IBM118 ILG114:ILI118 IVC114:IVE118 JEY114:JFA118 JOU114:JOW118 JYQ114:JYS118 KIM114:KIO118 KSI114:KSK118 LCE114:LCG118 LMA114:LMC118 LVW114:LVY118 MFS114:MFU118 MPO114:MPQ118 MZK114:MZM118 NJG114:NJI118 NTC114:NTE118 OCY114:ODA118 OMU114:OMW118 OWQ114:OWS118 PGM114:PGO118 PQI114:PQK118 QAE114:QAG118 QKA114:QKC118 QTW114:QTY118 RDS114:RDU118 RNO114:RNQ118 RXK114:RXM118 SHG114:SHI118 SRC114:SRE118 TAY114:TBA118 TKU114:TKW118 TUQ114:TUS118 UEM114:UEO118 UOI114:UOK118 UYE114:UYG118 VIA114:VIC118 VRW114:VRY118 WBS114:WBU118 WLO114:WLQ118 WVK114:WVM118 C65650:E65654 IY65650:JA65654 SU65650:SW65654 ACQ65650:ACS65654 AMM65650:AMO65654 AWI65650:AWK65654 BGE65650:BGG65654 BQA65650:BQC65654 BZW65650:BZY65654 CJS65650:CJU65654 CTO65650:CTQ65654 DDK65650:DDM65654 DNG65650:DNI65654 DXC65650:DXE65654 EGY65650:EHA65654 EQU65650:EQW65654 FAQ65650:FAS65654 FKM65650:FKO65654 FUI65650:FUK65654 GEE65650:GEG65654 GOA65650:GOC65654 GXW65650:GXY65654 HHS65650:HHU65654 HRO65650:HRQ65654 IBK65650:IBM65654 ILG65650:ILI65654 IVC65650:IVE65654 JEY65650:JFA65654 JOU65650:JOW65654 JYQ65650:JYS65654 KIM65650:KIO65654 KSI65650:KSK65654 LCE65650:LCG65654 LMA65650:LMC65654 LVW65650:LVY65654 MFS65650:MFU65654 MPO65650:MPQ65654 MZK65650:MZM65654 NJG65650:NJI65654 NTC65650:NTE65654 OCY65650:ODA65654 OMU65650:OMW65654 OWQ65650:OWS65654 PGM65650:PGO65654 PQI65650:PQK65654 QAE65650:QAG65654 QKA65650:QKC65654 QTW65650:QTY65654 RDS65650:RDU65654 RNO65650:RNQ65654 RXK65650:RXM65654 SHG65650:SHI65654 SRC65650:SRE65654 TAY65650:TBA65654 TKU65650:TKW65654 TUQ65650:TUS65654 UEM65650:UEO65654 UOI65650:UOK65654 UYE65650:UYG65654 VIA65650:VIC65654 VRW65650:VRY65654 WBS65650:WBU65654 WLO65650:WLQ65654 WVK65650:WVM65654 C131186:E131190 IY131186:JA131190 SU131186:SW131190 ACQ131186:ACS131190 AMM131186:AMO131190 AWI131186:AWK131190 BGE131186:BGG131190 BQA131186:BQC131190 BZW131186:BZY131190 CJS131186:CJU131190 CTO131186:CTQ131190 DDK131186:DDM131190 DNG131186:DNI131190 DXC131186:DXE131190 EGY131186:EHA131190 EQU131186:EQW131190 FAQ131186:FAS131190 FKM131186:FKO131190 FUI131186:FUK131190 GEE131186:GEG131190 GOA131186:GOC131190 GXW131186:GXY131190 HHS131186:HHU131190 HRO131186:HRQ131190 IBK131186:IBM131190 ILG131186:ILI131190 IVC131186:IVE131190 JEY131186:JFA131190 JOU131186:JOW131190 JYQ131186:JYS131190 KIM131186:KIO131190 KSI131186:KSK131190 LCE131186:LCG131190 LMA131186:LMC131190 LVW131186:LVY131190 MFS131186:MFU131190 MPO131186:MPQ131190 MZK131186:MZM131190 NJG131186:NJI131190 NTC131186:NTE131190 OCY131186:ODA131190 OMU131186:OMW131190 OWQ131186:OWS131190 PGM131186:PGO131190 PQI131186:PQK131190 QAE131186:QAG131190 QKA131186:QKC131190 QTW131186:QTY131190 RDS131186:RDU131190 RNO131186:RNQ131190 RXK131186:RXM131190 SHG131186:SHI131190 SRC131186:SRE131190 TAY131186:TBA131190 TKU131186:TKW131190 TUQ131186:TUS131190 UEM131186:UEO131190 UOI131186:UOK131190 UYE131186:UYG131190 VIA131186:VIC131190 VRW131186:VRY131190 WBS131186:WBU131190 WLO131186:WLQ131190 WVK131186:WVM131190 C196722:E196726 IY196722:JA196726 SU196722:SW196726 ACQ196722:ACS196726 AMM196722:AMO196726 AWI196722:AWK196726 BGE196722:BGG196726 BQA196722:BQC196726 BZW196722:BZY196726 CJS196722:CJU196726 CTO196722:CTQ196726 DDK196722:DDM196726 DNG196722:DNI196726 DXC196722:DXE196726 EGY196722:EHA196726 EQU196722:EQW196726 FAQ196722:FAS196726 FKM196722:FKO196726 FUI196722:FUK196726 GEE196722:GEG196726 GOA196722:GOC196726 GXW196722:GXY196726 HHS196722:HHU196726 HRO196722:HRQ196726 IBK196722:IBM196726 ILG196722:ILI196726 IVC196722:IVE196726 JEY196722:JFA196726 JOU196722:JOW196726 JYQ196722:JYS196726 KIM196722:KIO196726 KSI196722:KSK196726 LCE196722:LCG196726 LMA196722:LMC196726 LVW196722:LVY196726 MFS196722:MFU196726 MPO196722:MPQ196726 MZK196722:MZM196726 NJG196722:NJI196726 NTC196722:NTE196726 OCY196722:ODA196726 OMU196722:OMW196726 OWQ196722:OWS196726 PGM196722:PGO196726 PQI196722:PQK196726 QAE196722:QAG196726 QKA196722:QKC196726 QTW196722:QTY196726 RDS196722:RDU196726 RNO196722:RNQ196726 RXK196722:RXM196726 SHG196722:SHI196726 SRC196722:SRE196726 TAY196722:TBA196726 TKU196722:TKW196726 TUQ196722:TUS196726 UEM196722:UEO196726 UOI196722:UOK196726 UYE196722:UYG196726 VIA196722:VIC196726 VRW196722:VRY196726 WBS196722:WBU196726 WLO196722:WLQ196726 WVK196722:WVM196726 C262258:E262262 IY262258:JA262262 SU262258:SW262262 ACQ262258:ACS262262 AMM262258:AMO262262 AWI262258:AWK262262 BGE262258:BGG262262 BQA262258:BQC262262 BZW262258:BZY262262 CJS262258:CJU262262 CTO262258:CTQ262262 DDK262258:DDM262262 DNG262258:DNI262262 DXC262258:DXE262262 EGY262258:EHA262262 EQU262258:EQW262262 FAQ262258:FAS262262 FKM262258:FKO262262 FUI262258:FUK262262 GEE262258:GEG262262 GOA262258:GOC262262 GXW262258:GXY262262 HHS262258:HHU262262 HRO262258:HRQ262262 IBK262258:IBM262262 ILG262258:ILI262262 IVC262258:IVE262262 JEY262258:JFA262262 JOU262258:JOW262262 JYQ262258:JYS262262 KIM262258:KIO262262 KSI262258:KSK262262 LCE262258:LCG262262 LMA262258:LMC262262 LVW262258:LVY262262 MFS262258:MFU262262 MPO262258:MPQ262262 MZK262258:MZM262262 NJG262258:NJI262262 NTC262258:NTE262262 OCY262258:ODA262262 OMU262258:OMW262262 OWQ262258:OWS262262 PGM262258:PGO262262 PQI262258:PQK262262 QAE262258:QAG262262 QKA262258:QKC262262 QTW262258:QTY262262 RDS262258:RDU262262 RNO262258:RNQ262262 RXK262258:RXM262262 SHG262258:SHI262262 SRC262258:SRE262262 TAY262258:TBA262262 TKU262258:TKW262262 TUQ262258:TUS262262 UEM262258:UEO262262 UOI262258:UOK262262 UYE262258:UYG262262 VIA262258:VIC262262 VRW262258:VRY262262 WBS262258:WBU262262 WLO262258:WLQ262262 WVK262258:WVM262262 C327794:E327798 IY327794:JA327798 SU327794:SW327798 ACQ327794:ACS327798 AMM327794:AMO327798 AWI327794:AWK327798 BGE327794:BGG327798 BQA327794:BQC327798 BZW327794:BZY327798 CJS327794:CJU327798 CTO327794:CTQ327798 DDK327794:DDM327798 DNG327794:DNI327798 DXC327794:DXE327798 EGY327794:EHA327798 EQU327794:EQW327798 FAQ327794:FAS327798 FKM327794:FKO327798 FUI327794:FUK327798 GEE327794:GEG327798 GOA327794:GOC327798 GXW327794:GXY327798 HHS327794:HHU327798 HRO327794:HRQ327798 IBK327794:IBM327798 ILG327794:ILI327798 IVC327794:IVE327798 JEY327794:JFA327798 JOU327794:JOW327798 JYQ327794:JYS327798 KIM327794:KIO327798 KSI327794:KSK327798 LCE327794:LCG327798 LMA327794:LMC327798 LVW327794:LVY327798 MFS327794:MFU327798 MPO327794:MPQ327798 MZK327794:MZM327798 NJG327794:NJI327798 NTC327794:NTE327798 OCY327794:ODA327798 OMU327794:OMW327798 OWQ327794:OWS327798 PGM327794:PGO327798 PQI327794:PQK327798 QAE327794:QAG327798 QKA327794:QKC327798 QTW327794:QTY327798 RDS327794:RDU327798 RNO327794:RNQ327798 RXK327794:RXM327798 SHG327794:SHI327798 SRC327794:SRE327798 TAY327794:TBA327798 TKU327794:TKW327798 TUQ327794:TUS327798 UEM327794:UEO327798 UOI327794:UOK327798 UYE327794:UYG327798 VIA327794:VIC327798 VRW327794:VRY327798 WBS327794:WBU327798 WLO327794:WLQ327798 WVK327794:WVM327798 C393330:E393334 IY393330:JA393334 SU393330:SW393334 ACQ393330:ACS393334 AMM393330:AMO393334 AWI393330:AWK393334 BGE393330:BGG393334 BQA393330:BQC393334 BZW393330:BZY393334 CJS393330:CJU393334 CTO393330:CTQ393334 DDK393330:DDM393334 DNG393330:DNI393334 DXC393330:DXE393334 EGY393330:EHA393334 EQU393330:EQW393334 FAQ393330:FAS393334 FKM393330:FKO393334 FUI393330:FUK393334 GEE393330:GEG393334 GOA393330:GOC393334 GXW393330:GXY393334 HHS393330:HHU393334 HRO393330:HRQ393334 IBK393330:IBM393334 ILG393330:ILI393334 IVC393330:IVE393334 JEY393330:JFA393334 JOU393330:JOW393334 JYQ393330:JYS393334 KIM393330:KIO393334 KSI393330:KSK393334 LCE393330:LCG393334 LMA393330:LMC393334 LVW393330:LVY393334 MFS393330:MFU393334 MPO393330:MPQ393334 MZK393330:MZM393334 NJG393330:NJI393334 NTC393330:NTE393334 OCY393330:ODA393334 OMU393330:OMW393334 OWQ393330:OWS393334 PGM393330:PGO393334 PQI393330:PQK393334 QAE393330:QAG393334 QKA393330:QKC393334 QTW393330:QTY393334 RDS393330:RDU393334 RNO393330:RNQ393334 RXK393330:RXM393334 SHG393330:SHI393334 SRC393330:SRE393334 TAY393330:TBA393334 TKU393330:TKW393334 TUQ393330:TUS393334 UEM393330:UEO393334 UOI393330:UOK393334 UYE393330:UYG393334 VIA393330:VIC393334 VRW393330:VRY393334 WBS393330:WBU393334 WLO393330:WLQ393334 WVK393330:WVM393334 C458866:E458870 IY458866:JA458870 SU458866:SW458870 ACQ458866:ACS458870 AMM458866:AMO458870 AWI458866:AWK458870 BGE458866:BGG458870 BQA458866:BQC458870 BZW458866:BZY458870 CJS458866:CJU458870 CTO458866:CTQ458870 DDK458866:DDM458870 DNG458866:DNI458870 DXC458866:DXE458870 EGY458866:EHA458870 EQU458866:EQW458870 FAQ458866:FAS458870 FKM458866:FKO458870 FUI458866:FUK458870 GEE458866:GEG458870 GOA458866:GOC458870 GXW458866:GXY458870 HHS458866:HHU458870 HRO458866:HRQ458870 IBK458866:IBM458870 ILG458866:ILI458870 IVC458866:IVE458870 JEY458866:JFA458870 JOU458866:JOW458870 JYQ458866:JYS458870 KIM458866:KIO458870 KSI458866:KSK458870 LCE458866:LCG458870 LMA458866:LMC458870 LVW458866:LVY458870 MFS458866:MFU458870 MPO458866:MPQ458870 MZK458866:MZM458870 NJG458866:NJI458870 NTC458866:NTE458870 OCY458866:ODA458870 OMU458866:OMW458870 OWQ458866:OWS458870 PGM458866:PGO458870 PQI458866:PQK458870 QAE458866:QAG458870 QKA458866:QKC458870 QTW458866:QTY458870 RDS458866:RDU458870 RNO458866:RNQ458870 RXK458866:RXM458870 SHG458866:SHI458870 SRC458866:SRE458870 TAY458866:TBA458870 TKU458866:TKW458870 TUQ458866:TUS458870 UEM458866:UEO458870 UOI458866:UOK458870 UYE458866:UYG458870 VIA458866:VIC458870 VRW458866:VRY458870 WBS458866:WBU458870 WLO458866:WLQ458870 WVK458866:WVM458870 C524402:E524406 IY524402:JA524406 SU524402:SW524406 ACQ524402:ACS524406 AMM524402:AMO524406 AWI524402:AWK524406 BGE524402:BGG524406 BQA524402:BQC524406 BZW524402:BZY524406 CJS524402:CJU524406 CTO524402:CTQ524406 DDK524402:DDM524406 DNG524402:DNI524406 DXC524402:DXE524406 EGY524402:EHA524406 EQU524402:EQW524406 FAQ524402:FAS524406 FKM524402:FKO524406 FUI524402:FUK524406 GEE524402:GEG524406 GOA524402:GOC524406 GXW524402:GXY524406 HHS524402:HHU524406 HRO524402:HRQ524406 IBK524402:IBM524406 ILG524402:ILI524406 IVC524402:IVE524406 JEY524402:JFA524406 JOU524402:JOW524406 JYQ524402:JYS524406 KIM524402:KIO524406 KSI524402:KSK524406 LCE524402:LCG524406 LMA524402:LMC524406 LVW524402:LVY524406 MFS524402:MFU524406 MPO524402:MPQ524406 MZK524402:MZM524406 NJG524402:NJI524406 NTC524402:NTE524406 OCY524402:ODA524406 OMU524402:OMW524406 OWQ524402:OWS524406 PGM524402:PGO524406 PQI524402:PQK524406 QAE524402:QAG524406 QKA524402:QKC524406 QTW524402:QTY524406 RDS524402:RDU524406 RNO524402:RNQ524406 RXK524402:RXM524406 SHG524402:SHI524406 SRC524402:SRE524406 TAY524402:TBA524406 TKU524402:TKW524406 TUQ524402:TUS524406 UEM524402:UEO524406 UOI524402:UOK524406 UYE524402:UYG524406 VIA524402:VIC524406 VRW524402:VRY524406 WBS524402:WBU524406 WLO524402:WLQ524406 WVK524402:WVM524406 C589938:E589942 IY589938:JA589942 SU589938:SW589942 ACQ589938:ACS589942 AMM589938:AMO589942 AWI589938:AWK589942 BGE589938:BGG589942 BQA589938:BQC589942 BZW589938:BZY589942 CJS589938:CJU589942 CTO589938:CTQ589942 DDK589938:DDM589942 DNG589938:DNI589942 DXC589938:DXE589942 EGY589938:EHA589942 EQU589938:EQW589942 FAQ589938:FAS589942 FKM589938:FKO589942 FUI589938:FUK589942 GEE589938:GEG589942 GOA589938:GOC589942 GXW589938:GXY589942 HHS589938:HHU589942 HRO589938:HRQ589942 IBK589938:IBM589942 ILG589938:ILI589942 IVC589938:IVE589942 JEY589938:JFA589942 JOU589938:JOW589942 JYQ589938:JYS589942 KIM589938:KIO589942 KSI589938:KSK589942 LCE589938:LCG589942 LMA589938:LMC589942 LVW589938:LVY589942 MFS589938:MFU589942 MPO589938:MPQ589942 MZK589938:MZM589942 NJG589938:NJI589942 NTC589938:NTE589942 OCY589938:ODA589942 OMU589938:OMW589942 OWQ589938:OWS589942 PGM589938:PGO589942 PQI589938:PQK589942 QAE589938:QAG589942 QKA589938:QKC589942 QTW589938:QTY589942 RDS589938:RDU589942 RNO589938:RNQ589942 RXK589938:RXM589942 SHG589938:SHI589942 SRC589938:SRE589942 TAY589938:TBA589942 TKU589938:TKW589942 TUQ589938:TUS589942 UEM589938:UEO589942 UOI589938:UOK589942 UYE589938:UYG589942 VIA589938:VIC589942 VRW589938:VRY589942 WBS589938:WBU589942 WLO589938:WLQ589942 WVK589938:WVM589942 C655474:E655478 IY655474:JA655478 SU655474:SW655478 ACQ655474:ACS655478 AMM655474:AMO655478 AWI655474:AWK655478 BGE655474:BGG655478 BQA655474:BQC655478 BZW655474:BZY655478 CJS655474:CJU655478 CTO655474:CTQ655478 DDK655474:DDM655478 DNG655474:DNI655478 DXC655474:DXE655478 EGY655474:EHA655478 EQU655474:EQW655478 FAQ655474:FAS655478 FKM655474:FKO655478 FUI655474:FUK655478 GEE655474:GEG655478 GOA655474:GOC655478 GXW655474:GXY655478 HHS655474:HHU655478 HRO655474:HRQ655478 IBK655474:IBM655478 ILG655474:ILI655478 IVC655474:IVE655478 JEY655474:JFA655478 JOU655474:JOW655478 JYQ655474:JYS655478 KIM655474:KIO655478 KSI655474:KSK655478 LCE655474:LCG655478 LMA655474:LMC655478 LVW655474:LVY655478 MFS655474:MFU655478 MPO655474:MPQ655478 MZK655474:MZM655478 NJG655474:NJI655478 NTC655474:NTE655478 OCY655474:ODA655478 OMU655474:OMW655478 OWQ655474:OWS655478 PGM655474:PGO655478 PQI655474:PQK655478 QAE655474:QAG655478 QKA655474:QKC655478 QTW655474:QTY655478 RDS655474:RDU655478 RNO655474:RNQ655478 RXK655474:RXM655478 SHG655474:SHI655478 SRC655474:SRE655478 TAY655474:TBA655478 TKU655474:TKW655478 TUQ655474:TUS655478 UEM655474:UEO655478 UOI655474:UOK655478 UYE655474:UYG655478 VIA655474:VIC655478 VRW655474:VRY655478 WBS655474:WBU655478 WLO655474:WLQ655478 WVK655474:WVM655478 C721010:E721014 IY721010:JA721014 SU721010:SW721014 ACQ721010:ACS721014 AMM721010:AMO721014 AWI721010:AWK721014 BGE721010:BGG721014 BQA721010:BQC721014 BZW721010:BZY721014 CJS721010:CJU721014 CTO721010:CTQ721014 DDK721010:DDM721014 DNG721010:DNI721014 DXC721010:DXE721014 EGY721010:EHA721014 EQU721010:EQW721014 FAQ721010:FAS721014 FKM721010:FKO721014 FUI721010:FUK721014 GEE721010:GEG721014 GOA721010:GOC721014 GXW721010:GXY721014 HHS721010:HHU721014 HRO721010:HRQ721014 IBK721010:IBM721014 ILG721010:ILI721014 IVC721010:IVE721014 JEY721010:JFA721014 JOU721010:JOW721014 JYQ721010:JYS721014 KIM721010:KIO721014 KSI721010:KSK721014 LCE721010:LCG721014 LMA721010:LMC721014 LVW721010:LVY721014 MFS721010:MFU721014 MPO721010:MPQ721014 MZK721010:MZM721014 NJG721010:NJI721014 NTC721010:NTE721014 OCY721010:ODA721014 OMU721010:OMW721014 OWQ721010:OWS721014 PGM721010:PGO721014 PQI721010:PQK721014 QAE721010:QAG721014 QKA721010:QKC721014 QTW721010:QTY721014 RDS721010:RDU721014 RNO721010:RNQ721014 RXK721010:RXM721014 SHG721010:SHI721014 SRC721010:SRE721014 TAY721010:TBA721014 TKU721010:TKW721014 TUQ721010:TUS721014 UEM721010:UEO721014 UOI721010:UOK721014 UYE721010:UYG721014 VIA721010:VIC721014 VRW721010:VRY721014 WBS721010:WBU721014 WLO721010:WLQ721014 WVK721010:WVM721014 C786546:E786550 IY786546:JA786550 SU786546:SW786550 ACQ786546:ACS786550 AMM786546:AMO786550 AWI786546:AWK786550 BGE786546:BGG786550 BQA786546:BQC786550 BZW786546:BZY786550 CJS786546:CJU786550 CTO786546:CTQ786550 DDK786546:DDM786550 DNG786546:DNI786550 DXC786546:DXE786550 EGY786546:EHA786550 EQU786546:EQW786550 FAQ786546:FAS786550 FKM786546:FKO786550 FUI786546:FUK786550 GEE786546:GEG786550 GOA786546:GOC786550 GXW786546:GXY786550 HHS786546:HHU786550 HRO786546:HRQ786550 IBK786546:IBM786550 ILG786546:ILI786550 IVC786546:IVE786550 JEY786546:JFA786550 JOU786546:JOW786550 JYQ786546:JYS786550 KIM786546:KIO786550 KSI786546:KSK786550 LCE786546:LCG786550 LMA786546:LMC786550 LVW786546:LVY786550 MFS786546:MFU786550 MPO786546:MPQ786550 MZK786546:MZM786550 NJG786546:NJI786550 NTC786546:NTE786550 OCY786546:ODA786550 OMU786546:OMW786550 OWQ786546:OWS786550 PGM786546:PGO786550 PQI786546:PQK786550 QAE786546:QAG786550 QKA786546:QKC786550 QTW786546:QTY786550 RDS786546:RDU786550 RNO786546:RNQ786550 RXK786546:RXM786550 SHG786546:SHI786550 SRC786546:SRE786550 TAY786546:TBA786550 TKU786546:TKW786550 TUQ786546:TUS786550 UEM786546:UEO786550 UOI786546:UOK786550 UYE786546:UYG786550 VIA786546:VIC786550 VRW786546:VRY786550 WBS786546:WBU786550 WLO786546:WLQ786550 WVK786546:WVM786550 C852082:E852086 IY852082:JA852086 SU852082:SW852086 ACQ852082:ACS852086 AMM852082:AMO852086 AWI852082:AWK852086 BGE852082:BGG852086 BQA852082:BQC852086 BZW852082:BZY852086 CJS852082:CJU852086 CTO852082:CTQ852086 DDK852082:DDM852086 DNG852082:DNI852086 DXC852082:DXE852086 EGY852082:EHA852086 EQU852082:EQW852086 FAQ852082:FAS852086 FKM852082:FKO852086 FUI852082:FUK852086 GEE852082:GEG852086 GOA852082:GOC852086 GXW852082:GXY852086 HHS852082:HHU852086 HRO852082:HRQ852086 IBK852082:IBM852086 ILG852082:ILI852086 IVC852082:IVE852086 JEY852082:JFA852086 JOU852082:JOW852086 JYQ852082:JYS852086 KIM852082:KIO852086 KSI852082:KSK852086 LCE852082:LCG852086 LMA852082:LMC852086 LVW852082:LVY852086 MFS852082:MFU852086 MPO852082:MPQ852086 MZK852082:MZM852086 NJG852082:NJI852086 NTC852082:NTE852086 OCY852082:ODA852086 OMU852082:OMW852086 OWQ852082:OWS852086 PGM852082:PGO852086 PQI852082:PQK852086 QAE852082:QAG852086 QKA852082:QKC852086 QTW852082:QTY852086 RDS852082:RDU852086 RNO852082:RNQ852086 RXK852082:RXM852086 SHG852082:SHI852086 SRC852082:SRE852086 TAY852082:TBA852086 TKU852082:TKW852086 TUQ852082:TUS852086 UEM852082:UEO852086 UOI852082:UOK852086 UYE852082:UYG852086 VIA852082:VIC852086 VRW852082:VRY852086 WBS852082:WBU852086 WLO852082:WLQ852086 WVK852082:WVM852086 C917618:E917622 IY917618:JA917622 SU917618:SW917622 ACQ917618:ACS917622 AMM917618:AMO917622 AWI917618:AWK917622 BGE917618:BGG917622 BQA917618:BQC917622 BZW917618:BZY917622 CJS917618:CJU917622 CTO917618:CTQ917622 DDK917618:DDM917622 DNG917618:DNI917622 DXC917618:DXE917622 EGY917618:EHA917622 EQU917618:EQW917622 FAQ917618:FAS917622 FKM917618:FKO917622 FUI917618:FUK917622 GEE917618:GEG917622 GOA917618:GOC917622 GXW917618:GXY917622 HHS917618:HHU917622 HRO917618:HRQ917622 IBK917618:IBM917622 ILG917618:ILI917622 IVC917618:IVE917622 JEY917618:JFA917622 JOU917618:JOW917622 JYQ917618:JYS917622 KIM917618:KIO917622 KSI917618:KSK917622 LCE917618:LCG917622 LMA917618:LMC917622 LVW917618:LVY917622 MFS917618:MFU917622 MPO917618:MPQ917622 MZK917618:MZM917622 NJG917618:NJI917622 NTC917618:NTE917622 OCY917618:ODA917622 OMU917618:OMW917622 OWQ917618:OWS917622 PGM917618:PGO917622 PQI917618:PQK917622 QAE917618:QAG917622 QKA917618:QKC917622 QTW917618:QTY917622 RDS917618:RDU917622 RNO917618:RNQ917622 RXK917618:RXM917622 SHG917618:SHI917622 SRC917618:SRE917622 TAY917618:TBA917622 TKU917618:TKW917622 TUQ917618:TUS917622 UEM917618:UEO917622 UOI917618:UOK917622 UYE917618:UYG917622 VIA917618:VIC917622 VRW917618:VRY917622 WBS917618:WBU917622 WLO917618:WLQ917622 WVK917618:WVM917622 C983154:E983158 IY983154:JA983158 SU983154:SW983158 ACQ983154:ACS983158 AMM983154:AMO983158 AWI983154:AWK983158 BGE983154:BGG983158 BQA983154:BQC983158 BZW983154:BZY983158 CJS983154:CJU983158 CTO983154:CTQ983158 DDK983154:DDM983158 DNG983154:DNI983158 DXC983154:DXE983158 EGY983154:EHA983158 EQU983154:EQW983158 FAQ983154:FAS983158 FKM983154:FKO983158 FUI983154:FUK983158 GEE983154:GEG983158 GOA983154:GOC983158 GXW983154:GXY983158 HHS983154:HHU983158 HRO983154:HRQ983158 IBK983154:IBM983158 ILG983154:ILI983158 IVC983154:IVE983158 JEY983154:JFA983158 JOU983154:JOW983158 JYQ983154:JYS983158 KIM983154:KIO983158 KSI983154:KSK983158 LCE983154:LCG983158 LMA983154:LMC983158 LVW983154:LVY983158 MFS983154:MFU983158 MPO983154:MPQ983158 MZK983154:MZM983158 NJG983154:NJI983158 NTC983154:NTE983158 OCY983154:ODA983158 OMU983154:OMW983158 OWQ983154:OWS983158 PGM983154:PGO983158 PQI983154:PQK983158 QAE983154:QAG983158 QKA983154:QKC983158 QTW983154:QTY983158 RDS983154:RDU983158 RNO983154:RNQ983158 RXK983154:RXM983158 SHG983154:SHI983158 SRC983154:SRE983158 TAY983154:TBA983158 TKU983154:TKW983158 TUQ983154:TUS983158 UEM983154:UEO983158 UOI983154:UOK983158 UYE983154:UYG983158 VIA983154:VIC983158 VRW983154:VRY983158 WBS983154:WBU983158 WLO983154:WLQ983158 WVK983154:WVM983158">
      <formula1>$V$122:$V$126</formula1>
    </dataValidation>
    <dataValidation type="list" allowBlank="1" showInputMessage="1" showErrorMessage="1"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ormula1>$AA$33:$AA$35</formula1>
    </dataValidation>
    <dataValidation type="list" allowBlank="1" showInputMessage="1" showErrorMessage="1" sqref="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formula1>$AA$40:$AA$46</formula1>
    </dataValidation>
    <dataValidation showInputMessage="1" showErrorMessage="1" prompt="Selecciona una opción" sqref="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dataValidation type="list" allowBlank="1" showInputMessage="1" showErrorMessage="1" sqref="F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formula1>$W$54:$W$56</formula1>
    </dataValidation>
    <dataValidation type="list" allowBlank="1" showInputMessage="1" showErrorMessage="1" sqref="F62:H62 JB62:JD62 SX62:SZ62 ACT62:ACV62 AMP62:AMR62 AWL62:AWN62 BGH62:BGJ62 BQD62:BQF62 BZZ62:CAB62 CJV62:CJX62 CTR62:CTT62 DDN62:DDP62 DNJ62:DNL62 DXF62:DXH62 EHB62:EHD62 EQX62:EQZ62 FAT62:FAV62 FKP62:FKR62 FUL62:FUN62 GEH62:GEJ62 GOD62:GOF62 GXZ62:GYB62 HHV62:HHX62 HRR62:HRT62 IBN62:IBP62 ILJ62:ILL62 IVF62:IVH62 JFB62:JFD62 JOX62:JOZ62 JYT62:JYV62 KIP62:KIR62 KSL62:KSN62 LCH62:LCJ62 LMD62:LMF62 LVZ62:LWB62 MFV62:MFX62 MPR62:MPT62 MZN62:MZP62 NJJ62:NJL62 NTF62:NTH62 ODB62:ODD62 OMX62:OMZ62 OWT62:OWV62 PGP62:PGR62 PQL62:PQN62 QAH62:QAJ62 QKD62:QKF62 QTZ62:QUB62 RDV62:RDX62 RNR62:RNT62 RXN62:RXP62 SHJ62:SHL62 SRF62:SRH62 TBB62:TBD62 TKX62:TKZ62 TUT62:TUV62 UEP62:UER62 UOL62:UON62 UYH62:UYJ62 VID62:VIF62 VRZ62:VSB62 WBV62:WBX62 WLR62:WLT62 WVN62:WVP62 F65598:H65598 JB65598:JD65598 SX65598:SZ65598 ACT65598:ACV65598 AMP65598:AMR65598 AWL65598:AWN65598 BGH65598:BGJ65598 BQD65598:BQF65598 BZZ65598:CAB65598 CJV65598:CJX65598 CTR65598:CTT65598 DDN65598:DDP65598 DNJ65598:DNL65598 DXF65598:DXH65598 EHB65598:EHD65598 EQX65598:EQZ65598 FAT65598:FAV65598 FKP65598:FKR65598 FUL65598:FUN65598 GEH65598:GEJ65598 GOD65598:GOF65598 GXZ65598:GYB65598 HHV65598:HHX65598 HRR65598:HRT65598 IBN65598:IBP65598 ILJ65598:ILL65598 IVF65598:IVH65598 JFB65598:JFD65598 JOX65598:JOZ65598 JYT65598:JYV65598 KIP65598:KIR65598 KSL65598:KSN65598 LCH65598:LCJ65598 LMD65598:LMF65598 LVZ65598:LWB65598 MFV65598:MFX65598 MPR65598:MPT65598 MZN65598:MZP65598 NJJ65598:NJL65598 NTF65598:NTH65598 ODB65598:ODD65598 OMX65598:OMZ65598 OWT65598:OWV65598 PGP65598:PGR65598 PQL65598:PQN65598 QAH65598:QAJ65598 QKD65598:QKF65598 QTZ65598:QUB65598 RDV65598:RDX65598 RNR65598:RNT65598 RXN65598:RXP65598 SHJ65598:SHL65598 SRF65598:SRH65598 TBB65598:TBD65598 TKX65598:TKZ65598 TUT65598:TUV65598 UEP65598:UER65598 UOL65598:UON65598 UYH65598:UYJ65598 VID65598:VIF65598 VRZ65598:VSB65598 WBV65598:WBX65598 WLR65598:WLT65598 WVN65598:WVP65598 F131134:H131134 JB131134:JD131134 SX131134:SZ131134 ACT131134:ACV131134 AMP131134:AMR131134 AWL131134:AWN131134 BGH131134:BGJ131134 BQD131134:BQF131134 BZZ131134:CAB131134 CJV131134:CJX131134 CTR131134:CTT131134 DDN131134:DDP131134 DNJ131134:DNL131134 DXF131134:DXH131134 EHB131134:EHD131134 EQX131134:EQZ131134 FAT131134:FAV131134 FKP131134:FKR131134 FUL131134:FUN131134 GEH131134:GEJ131134 GOD131134:GOF131134 GXZ131134:GYB131134 HHV131134:HHX131134 HRR131134:HRT131134 IBN131134:IBP131134 ILJ131134:ILL131134 IVF131134:IVH131134 JFB131134:JFD131134 JOX131134:JOZ131134 JYT131134:JYV131134 KIP131134:KIR131134 KSL131134:KSN131134 LCH131134:LCJ131134 LMD131134:LMF131134 LVZ131134:LWB131134 MFV131134:MFX131134 MPR131134:MPT131134 MZN131134:MZP131134 NJJ131134:NJL131134 NTF131134:NTH131134 ODB131134:ODD131134 OMX131134:OMZ131134 OWT131134:OWV131134 PGP131134:PGR131134 PQL131134:PQN131134 QAH131134:QAJ131134 QKD131134:QKF131134 QTZ131134:QUB131134 RDV131134:RDX131134 RNR131134:RNT131134 RXN131134:RXP131134 SHJ131134:SHL131134 SRF131134:SRH131134 TBB131134:TBD131134 TKX131134:TKZ131134 TUT131134:TUV131134 UEP131134:UER131134 UOL131134:UON131134 UYH131134:UYJ131134 VID131134:VIF131134 VRZ131134:VSB131134 WBV131134:WBX131134 WLR131134:WLT131134 WVN131134:WVP131134 F196670:H196670 JB196670:JD196670 SX196670:SZ196670 ACT196670:ACV196670 AMP196670:AMR196670 AWL196670:AWN196670 BGH196670:BGJ196670 BQD196670:BQF196670 BZZ196670:CAB196670 CJV196670:CJX196670 CTR196670:CTT196670 DDN196670:DDP196670 DNJ196670:DNL196670 DXF196670:DXH196670 EHB196670:EHD196670 EQX196670:EQZ196670 FAT196670:FAV196670 FKP196670:FKR196670 FUL196670:FUN196670 GEH196670:GEJ196670 GOD196670:GOF196670 GXZ196670:GYB196670 HHV196670:HHX196670 HRR196670:HRT196670 IBN196670:IBP196670 ILJ196670:ILL196670 IVF196670:IVH196670 JFB196670:JFD196670 JOX196670:JOZ196670 JYT196670:JYV196670 KIP196670:KIR196670 KSL196670:KSN196670 LCH196670:LCJ196670 LMD196670:LMF196670 LVZ196670:LWB196670 MFV196670:MFX196670 MPR196670:MPT196670 MZN196670:MZP196670 NJJ196670:NJL196670 NTF196670:NTH196670 ODB196670:ODD196670 OMX196670:OMZ196670 OWT196670:OWV196670 PGP196670:PGR196670 PQL196670:PQN196670 QAH196670:QAJ196670 QKD196670:QKF196670 QTZ196670:QUB196670 RDV196670:RDX196670 RNR196670:RNT196670 RXN196670:RXP196670 SHJ196670:SHL196670 SRF196670:SRH196670 TBB196670:TBD196670 TKX196670:TKZ196670 TUT196670:TUV196670 UEP196670:UER196670 UOL196670:UON196670 UYH196670:UYJ196670 VID196670:VIF196670 VRZ196670:VSB196670 WBV196670:WBX196670 WLR196670:WLT196670 WVN196670:WVP196670 F262206:H262206 JB262206:JD262206 SX262206:SZ262206 ACT262206:ACV262206 AMP262206:AMR262206 AWL262206:AWN262206 BGH262206:BGJ262206 BQD262206:BQF262206 BZZ262206:CAB262206 CJV262206:CJX262206 CTR262206:CTT262206 DDN262206:DDP262206 DNJ262206:DNL262206 DXF262206:DXH262206 EHB262206:EHD262206 EQX262206:EQZ262206 FAT262206:FAV262206 FKP262206:FKR262206 FUL262206:FUN262206 GEH262206:GEJ262206 GOD262206:GOF262206 GXZ262206:GYB262206 HHV262206:HHX262206 HRR262206:HRT262206 IBN262206:IBP262206 ILJ262206:ILL262206 IVF262206:IVH262206 JFB262206:JFD262206 JOX262206:JOZ262206 JYT262206:JYV262206 KIP262206:KIR262206 KSL262206:KSN262206 LCH262206:LCJ262206 LMD262206:LMF262206 LVZ262206:LWB262206 MFV262206:MFX262206 MPR262206:MPT262206 MZN262206:MZP262206 NJJ262206:NJL262206 NTF262206:NTH262206 ODB262206:ODD262206 OMX262206:OMZ262206 OWT262206:OWV262206 PGP262206:PGR262206 PQL262206:PQN262206 QAH262206:QAJ262206 QKD262206:QKF262206 QTZ262206:QUB262206 RDV262206:RDX262206 RNR262206:RNT262206 RXN262206:RXP262206 SHJ262206:SHL262206 SRF262206:SRH262206 TBB262206:TBD262206 TKX262206:TKZ262206 TUT262206:TUV262206 UEP262206:UER262206 UOL262206:UON262206 UYH262206:UYJ262206 VID262206:VIF262206 VRZ262206:VSB262206 WBV262206:WBX262206 WLR262206:WLT262206 WVN262206:WVP262206 F327742:H327742 JB327742:JD327742 SX327742:SZ327742 ACT327742:ACV327742 AMP327742:AMR327742 AWL327742:AWN327742 BGH327742:BGJ327742 BQD327742:BQF327742 BZZ327742:CAB327742 CJV327742:CJX327742 CTR327742:CTT327742 DDN327742:DDP327742 DNJ327742:DNL327742 DXF327742:DXH327742 EHB327742:EHD327742 EQX327742:EQZ327742 FAT327742:FAV327742 FKP327742:FKR327742 FUL327742:FUN327742 GEH327742:GEJ327742 GOD327742:GOF327742 GXZ327742:GYB327742 HHV327742:HHX327742 HRR327742:HRT327742 IBN327742:IBP327742 ILJ327742:ILL327742 IVF327742:IVH327742 JFB327742:JFD327742 JOX327742:JOZ327742 JYT327742:JYV327742 KIP327742:KIR327742 KSL327742:KSN327742 LCH327742:LCJ327742 LMD327742:LMF327742 LVZ327742:LWB327742 MFV327742:MFX327742 MPR327742:MPT327742 MZN327742:MZP327742 NJJ327742:NJL327742 NTF327742:NTH327742 ODB327742:ODD327742 OMX327742:OMZ327742 OWT327742:OWV327742 PGP327742:PGR327742 PQL327742:PQN327742 QAH327742:QAJ327742 QKD327742:QKF327742 QTZ327742:QUB327742 RDV327742:RDX327742 RNR327742:RNT327742 RXN327742:RXP327742 SHJ327742:SHL327742 SRF327742:SRH327742 TBB327742:TBD327742 TKX327742:TKZ327742 TUT327742:TUV327742 UEP327742:UER327742 UOL327742:UON327742 UYH327742:UYJ327742 VID327742:VIF327742 VRZ327742:VSB327742 WBV327742:WBX327742 WLR327742:WLT327742 WVN327742:WVP327742 F393278:H393278 JB393278:JD393278 SX393278:SZ393278 ACT393278:ACV393278 AMP393278:AMR393278 AWL393278:AWN393278 BGH393278:BGJ393278 BQD393278:BQF393278 BZZ393278:CAB393278 CJV393278:CJX393278 CTR393278:CTT393278 DDN393278:DDP393278 DNJ393278:DNL393278 DXF393278:DXH393278 EHB393278:EHD393278 EQX393278:EQZ393278 FAT393278:FAV393278 FKP393278:FKR393278 FUL393278:FUN393278 GEH393278:GEJ393278 GOD393278:GOF393278 GXZ393278:GYB393278 HHV393278:HHX393278 HRR393278:HRT393278 IBN393278:IBP393278 ILJ393278:ILL393278 IVF393278:IVH393278 JFB393278:JFD393278 JOX393278:JOZ393278 JYT393278:JYV393278 KIP393278:KIR393278 KSL393278:KSN393278 LCH393278:LCJ393278 LMD393278:LMF393278 LVZ393278:LWB393278 MFV393278:MFX393278 MPR393278:MPT393278 MZN393278:MZP393278 NJJ393278:NJL393278 NTF393278:NTH393278 ODB393278:ODD393278 OMX393278:OMZ393278 OWT393278:OWV393278 PGP393278:PGR393278 PQL393278:PQN393278 QAH393278:QAJ393278 QKD393278:QKF393278 QTZ393278:QUB393278 RDV393278:RDX393278 RNR393278:RNT393278 RXN393278:RXP393278 SHJ393278:SHL393278 SRF393278:SRH393278 TBB393278:TBD393278 TKX393278:TKZ393278 TUT393278:TUV393278 UEP393278:UER393278 UOL393278:UON393278 UYH393278:UYJ393278 VID393278:VIF393278 VRZ393278:VSB393278 WBV393278:WBX393278 WLR393278:WLT393278 WVN393278:WVP393278 F458814:H458814 JB458814:JD458814 SX458814:SZ458814 ACT458814:ACV458814 AMP458814:AMR458814 AWL458814:AWN458814 BGH458814:BGJ458814 BQD458814:BQF458814 BZZ458814:CAB458814 CJV458814:CJX458814 CTR458814:CTT458814 DDN458814:DDP458814 DNJ458814:DNL458814 DXF458814:DXH458814 EHB458814:EHD458814 EQX458814:EQZ458814 FAT458814:FAV458814 FKP458814:FKR458814 FUL458814:FUN458814 GEH458814:GEJ458814 GOD458814:GOF458814 GXZ458814:GYB458814 HHV458814:HHX458814 HRR458814:HRT458814 IBN458814:IBP458814 ILJ458814:ILL458814 IVF458814:IVH458814 JFB458814:JFD458814 JOX458814:JOZ458814 JYT458814:JYV458814 KIP458814:KIR458814 KSL458814:KSN458814 LCH458814:LCJ458814 LMD458814:LMF458814 LVZ458814:LWB458814 MFV458814:MFX458814 MPR458814:MPT458814 MZN458814:MZP458814 NJJ458814:NJL458814 NTF458814:NTH458814 ODB458814:ODD458814 OMX458814:OMZ458814 OWT458814:OWV458814 PGP458814:PGR458814 PQL458814:PQN458814 QAH458814:QAJ458814 QKD458814:QKF458814 QTZ458814:QUB458814 RDV458814:RDX458814 RNR458814:RNT458814 RXN458814:RXP458814 SHJ458814:SHL458814 SRF458814:SRH458814 TBB458814:TBD458814 TKX458814:TKZ458814 TUT458814:TUV458814 UEP458814:UER458814 UOL458814:UON458814 UYH458814:UYJ458814 VID458814:VIF458814 VRZ458814:VSB458814 WBV458814:WBX458814 WLR458814:WLT458814 WVN458814:WVP458814 F524350:H524350 JB524350:JD524350 SX524350:SZ524350 ACT524350:ACV524350 AMP524350:AMR524350 AWL524350:AWN524350 BGH524350:BGJ524350 BQD524350:BQF524350 BZZ524350:CAB524350 CJV524350:CJX524350 CTR524350:CTT524350 DDN524350:DDP524350 DNJ524350:DNL524350 DXF524350:DXH524350 EHB524350:EHD524350 EQX524350:EQZ524350 FAT524350:FAV524350 FKP524350:FKR524350 FUL524350:FUN524350 GEH524350:GEJ524350 GOD524350:GOF524350 GXZ524350:GYB524350 HHV524350:HHX524350 HRR524350:HRT524350 IBN524350:IBP524350 ILJ524350:ILL524350 IVF524350:IVH524350 JFB524350:JFD524350 JOX524350:JOZ524350 JYT524350:JYV524350 KIP524350:KIR524350 KSL524350:KSN524350 LCH524350:LCJ524350 LMD524350:LMF524350 LVZ524350:LWB524350 MFV524350:MFX524350 MPR524350:MPT524350 MZN524350:MZP524350 NJJ524350:NJL524350 NTF524350:NTH524350 ODB524350:ODD524350 OMX524350:OMZ524350 OWT524350:OWV524350 PGP524350:PGR524350 PQL524350:PQN524350 QAH524350:QAJ524350 QKD524350:QKF524350 QTZ524350:QUB524350 RDV524350:RDX524350 RNR524350:RNT524350 RXN524350:RXP524350 SHJ524350:SHL524350 SRF524350:SRH524350 TBB524350:TBD524350 TKX524350:TKZ524350 TUT524350:TUV524350 UEP524350:UER524350 UOL524350:UON524350 UYH524350:UYJ524350 VID524350:VIF524350 VRZ524350:VSB524350 WBV524350:WBX524350 WLR524350:WLT524350 WVN524350:WVP524350 F589886:H589886 JB589886:JD589886 SX589886:SZ589886 ACT589886:ACV589886 AMP589886:AMR589886 AWL589886:AWN589886 BGH589886:BGJ589886 BQD589886:BQF589886 BZZ589886:CAB589886 CJV589886:CJX589886 CTR589886:CTT589886 DDN589886:DDP589886 DNJ589886:DNL589886 DXF589886:DXH589886 EHB589886:EHD589886 EQX589886:EQZ589886 FAT589886:FAV589886 FKP589886:FKR589886 FUL589886:FUN589886 GEH589886:GEJ589886 GOD589886:GOF589886 GXZ589886:GYB589886 HHV589886:HHX589886 HRR589886:HRT589886 IBN589886:IBP589886 ILJ589886:ILL589886 IVF589886:IVH589886 JFB589886:JFD589886 JOX589886:JOZ589886 JYT589886:JYV589886 KIP589886:KIR589886 KSL589886:KSN589886 LCH589886:LCJ589886 LMD589886:LMF589886 LVZ589886:LWB589886 MFV589886:MFX589886 MPR589886:MPT589886 MZN589886:MZP589886 NJJ589886:NJL589886 NTF589886:NTH589886 ODB589886:ODD589886 OMX589886:OMZ589886 OWT589886:OWV589886 PGP589886:PGR589886 PQL589886:PQN589886 QAH589886:QAJ589886 QKD589886:QKF589886 QTZ589886:QUB589886 RDV589886:RDX589886 RNR589886:RNT589886 RXN589886:RXP589886 SHJ589886:SHL589886 SRF589886:SRH589886 TBB589886:TBD589886 TKX589886:TKZ589886 TUT589886:TUV589886 UEP589886:UER589886 UOL589886:UON589886 UYH589886:UYJ589886 VID589886:VIF589886 VRZ589886:VSB589886 WBV589886:WBX589886 WLR589886:WLT589886 WVN589886:WVP589886 F655422:H655422 JB655422:JD655422 SX655422:SZ655422 ACT655422:ACV655422 AMP655422:AMR655422 AWL655422:AWN655422 BGH655422:BGJ655422 BQD655422:BQF655422 BZZ655422:CAB655422 CJV655422:CJX655422 CTR655422:CTT655422 DDN655422:DDP655422 DNJ655422:DNL655422 DXF655422:DXH655422 EHB655422:EHD655422 EQX655422:EQZ655422 FAT655422:FAV655422 FKP655422:FKR655422 FUL655422:FUN655422 GEH655422:GEJ655422 GOD655422:GOF655422 GXZ655422:GYB655422 HHV655422:HHX655422 HRR655422:HRT655422 IBN655422:IBP655422 ILJ655422:ILL655422 IVF655422:IVH655422 JFB655422:JFD655422 JOX655422:JOZ655422 JYT655422:JYV655422 KIP655422:KIR655422 KSL655422:KSN655422 LCH655422:LCJ655422 LMD655422:LMF655422 LVZ655422:LWB655422 MFV655422:MFX655422 MPR655422:MPT655422 MZN655422:MZP655422 NJJ655422:NJL655422 NTF655422:NTH655422 ODB655422:ODD655422 OMX655422:OMZ655422 OWT655422:OWV655422 PGP655422:PGR655422 PQL655422:PQN655422 QAH655422:QAJ655422 QKD655422:QKF655422 QTZ655422:QUB655422 RDV655422:RDX655422 RNR655422:RNT655422 RXN655422:RXP655422 SHJ655422:SHL655422 SRF655422:SRH655422 TBB655422:TBD655422 TKX655422:TKZ655422 TUT655422:TUV655422 UEP655422:UER655422 UOL655422:UON655422 UYH655422:UYJ655422 VID655422:VIF655422 VRZ655422:VSB655422 WBV655422:WBX655422 WLR655422:WLT655422 WVN655422:WVP655422 F720958:H720958 JB720958:JD720958 SX720958:SZ720958 ACT720958:ACV720958 AMP720958:AMR720958 AWL720958:AWN720958 BGH720958:BGJ720958 BQD720958:BQF720958 BZZ720958:CAB720958 CJV720958:CJX720958 CTR720958:CTT720958 DDN720958:DDP720958 DNJ720958:DNL720958 DXF720958:DXH720958 EHB720958:EHD720958 EQX720958:EQZ720958 FAT720958:FAV720958 FKP720958:FKR720958 FUL720958:FUN720958 GEH720958:GEJ720958 GOD720958:GOF720958 GXZ720958:GYB720958 HHV720958:HHX720958 HRR720958:HRT720958 IBN720958:IBP720958 ILJ720958:ILL720958 IVF720958:IVH720958 JFB720958:JFD720958 JOX720958:JOZ720958 JYT720958:JYV720958 KIP720958:KIR720958 KSL720958:KSN720958 LCH720958:LCJ720958 LMD720958:LMF720958 LVZ720958:LWB720958 MFV720958:MFX720958 MPR720958:MPT720958 MZN720958:MZP720958 NJJ720958:NJL720958 NTF720958:NTH720958 ODB720958:ODD720958 OMX720958:OMZ720958 OWT720958:OWV720958 PGP720958:PGR720958 PQL720958:PQN720958 QAH720958:QAJ720958 QKD720958:QKF720958 QTZ720958:QUB720958 RDV720958:RDX720958 RNR720958:RNT720958 RXN720958:RXP720958 SHJ720958:SHL720958 SRF720958:SRH720958 TBB720958:TBD720958 TKX720958:TKZ720958 TUT720958:TUV720958 UEP720958:UER720958 UOL720958:UON720958 UYH720958:UYJ720958 VID720958:VIF720958 VRZ720958:VSB720958 WBV720958:WBX720958 WLR720958:WLT720958 WVN720958:WVP720958 F786494:H786494 JB786494:JD786494 SX786494:SZ786494 ACT786494:ACV786494 AMP786494:AMR786494 AWL786494:AWN786494 BGH786494:BGJ786494 BQD786494:BQF786494 BZZ786494:CAB786494 CJV786494:CJX786494 CTR786494:CTT786494 DDN786494:DDP786494 DNJ786494:DNL786494 DXF786494:DXH786494 EHB786494:EHD786494 EQX786494:EQZ786494 FAT786494:FAV786494 FKP786494:FKR786494 FUL786494:FUN786494 GEH786494:GEJ786494 GOD786494:GOF786494 GXZ786494:GYB786494 HHV786494:HHX786494 HRR786494:HRT786494 IBN786494:IBP786494 ILJ786494:ILL786494 IVF786494:IVH786494 JFB786494:JFD786494 JOX786494:JOZ786494 JYT786494:JYV786494 KIP786494:KIR786494 KSL786494:KSN786494 LCH786494:LCJ786494 LMD786494:LMF786494 LVZ786494:LWB786494 MFV786494:MFX786494 MPR786494:MPT786494 MZN786494:MZP786494 NJJ786494:NJL786494 NTF786494:NTH786494 ODB786494:ODD786494 OMX786494:OMZ786494 OWT786494:OWV786494 PGP786494:PGR786494 PQL786494:PQN786494 QAH786494:QAJ786494 QKD786494:QKF786494 QTZ786494:QUB786494 RDV786494:RDX786494 RNR786494:RNT786494 RXN786494:RXP786494 SHJ786494:SHL786494 SRF786494:SRH786494 TBB786494:TBD786494 TKX786494:TKZ786494 TUT786494:TUV786494 UEP786494:UER786494 UOL786494:UON786494 UYH786494:UYJ786494 VID786494:VIF786494 VRZ786494:VSB786494 WBV786494:WBX786494 WLR786494:WLT786494 WVN786494:WVP786494 F852030:H852030 JB852030:JD852030 SX852030:SZ852030 ACT852030:ACV852030 AMP852030:AMR852030 AWL852030:AWN852030 BGH852030:BGJ852030 BQD852030:BQF852030 BZZ852030:CAB852030 CJV852030:CJX852030 CTR852030:CTT852030 DDN852030:DDP852030 DNJ852030:DNL852030 DXF852030:DXH852030 EHB852030:EHD852030 EQX852030:EQZ852030 FAT852030:FAV852030 FKP852030:FKR852030 FUL852030:FUN852030 GEH852030:GEJ852030 GOD852030:GOF852030 GXZ852030:GYB852030 HHV852030:HHX852030 HRR852030:HRT852030 IBN852030:IBP852030 ILJ852030:ILL852030 IVF852030:IVH852030 JFB852030:JFD852030 JOX852030:JOZ852030 JYT852030:JYV852030 KIP852030:KIR852030 KSL852030:KSN852030 LCH852030:LCJ852030 LMD852030:LMF852030 LVZ852030:LWB852030 MFV852030:MFX852030 MPR852030:MPT852030 MZN852030:MZP852030 NJJ852030:NJL852030 NTF852030:NTH852030 ODB852030:ODD852030 OMX852030:OMZ852030 OWT852030:OWV852030 PGP852030:PGR852030 PQL852030:PQN852030 QAH852030:QAJ852030 QKD852030:QKF852030 QTZ852030:QUB852030 RDV852030:RDX852030 RNR852030:RNT852030 RXN852030:RXP852030 SHJ852030:SHL852030 SRF852030:SRH852030 TBB852030:TBD852030 TKX852030:TKZ852030 TUT852030:TUV852030 UEP852030:UER852030 UOL852030:UON852030 UYH852030:UYJ852030 VID852030:VIF852030 VRZ852030:VSB852030 WBV852030:WBX852030 WLR852030:WLT852030 WVN852030:WVP852030 F917566:H917566 JB917566:JD917566 SX917566:SZ917566 ACT917566:ACV917566 AMP917566:AMR917566 AWL917566:AWN917566 BGH917566:BGJ917566 BQD917566:BQF917566 BZZ917566:CAB917566 CJV917566:CJX917566 CTR917566:CTT917566 DDN917566:DDP917566 DNJ917566:DNL917566 DXF917566:DXH917566 EHB917566:EHD917566 EQX917566:EQZ917566 FAT917566:FAV917566 FKP917566:FKR917566 FUL917566:FUN917566 GEH917566:GEJ917566 GOD917566:GOF917566 GXZ917566:GYB917566 HHV917566:HHX917566 HRR917566:HRT917566 IBN917566:IBP917566 ILJ917566:ILL917566 IVF917566:IVH917566 JFB917566:JFD917566 JOX917566:JOZ917566 JYT917566:JYV917566 KIP917566:KIR917566 KSL917566:KSN917566 LCH917566:LCJ917566 LMD917566:LMF917566 LVZ917566:LWB917566 MFV917566:MFX917566 MPR917566:MPT917566 MZN917566:MZP917566 NJJ917566:NJL917566 NTF917566:NTH917566 ODB917566:ODD917566 OMX917566:OMZ917566 OWT917566:OWV917566 PGP917566:PGR917566 PQL917566:PQN917566 QAH917566:QAJ917566 QKD917566:QKF917566 QTZ917566:QUB917566 RDV917566:RDX917566 RNR917566:RNT917566 RXN917566:RXP917566 SHJ917566:SHL917566 SRF917566:SRH917566 TBB917566:TBD917566 TKX917566:TKZ917566 TUT917566:TUV917566 UEP917566:UER917566 UOL917566:UON917566 UYH917566:UYJ917566 VID917566:VIF917566 VRZ917566:VSB917566 WBV917566:WBX917566 WLR917566:WLT917566 WVN917566:WVP917566 F983102:H983102 JB983102:JD983102 SX983102:SZ983102 ACT983102:ACV983102 AMP983102:AMR983102 AWL983102:AWN983102 BGH983102:BGJ983102 BQD983102:BQF983102 BZZ983102:CAB983102 CJV983102:CJX983102 CTR983102:CTT983102 DDN983102:DDP983102 DNJ983102:DNL983102 DXF983102:DXH983102 EHB983102:EHD983102 EQX983102:EQZ983102 FAT983102:FAV983102 FKP983102:FKR983102 FUL983102:FUN983102 GEH983102:GEJ983102 GOD983102:GOF983102 GXZ983102:GYB983102 HHV983102:HHX983102 HRR983102:HRT983102 IBN983102:IBP983102 ILJ983102:ILL983102 IVF983102:IVH983102 JFB983102:JFD983102 JOX983102:JOZ983102 JYT983102:JYV983102 KIP983102:KIR983102 KSL983102:KSN983102 LCH983102:LCJ983102 LMD983102:LMF983102 LVZ983102:LWB983102 MFV983102:MFX983102 MPR983102:MPT983102 MZN983102:MZP983102 NJJ983102:NJL983102 NTF983102:NTH983102 ODB983102:ODD983102 OMX983102:OMZ983102 OWT983102:OWV983102 PGP983102:PGR983102 PQL983102:PQN983102 QAH983102:QAJ983102 QKD983102:QKF983102 QTZ983102:QUB983102 RDV983102:RDX983102 RNR983102:RNT983102 RXN983102:RXP983102 SHJ983102:SHL983102 SRF983102:SRH983102 TBB983102:TBD983102 TKX983102:TKZ983102 TUT983102:TUV983102 UEP983102:UER983102 UOL983102:UON983102 UYH983102:UYJ983102 VID983102:VIF983102 VRZ983102:VSB983102 WBV983102:WBX983102 WLR983102:WLT983102 WVN983102:WVP983102">
      <formula1>$AB$75:$AB$77</formula1>
    </dataValidation>
    <dataValidation type="list" allowBlank="1" showInputMessage="1" showErrorMessage="1" sqref="F60:M60 JB60:JI60 SX60:TE60 ACT60:ADA60 AMP60:AMW60 AWL60:AWS60 BGH60:BGO60 BQD60:BQK60 BZZ60:CAG60 CJV60:CKC60 CTR60:CTY60 DDN60:DDU60 DNJ60:DNQ60 DXF60:DXM60 EHB60:EHI60 EQX60:ERE60 FAT60:FBA60 FKP60:FKW60 FUL60:FUS60 GEH60:GEO60 GOD60:GOK60 GXZ60:GYG60 HHV60:HIC60 HRR60:HRY60 IBN60:IBU60 ILJ60:ILQ60 IVF60:IVM60 JFB60:JFI60 JOX60:JPE60 JYT60:JZA60 KIP60:KIW60 KSL60:KSS60 LCH60:LCO60 LMD60:LMK60 LVZ60:LWG60 MFV60:MGC60 MPR60:MPY60 MZN60:MZU60 NJJ60:NJQ60 NTF60:NTM60 ODB60:ODI60 OMX60:ONE60 OWT60:OXA60 PGP60:PGW60 PQL60:PQS60 QAH60:QAO60 QKD60:QKK60 QTZ60:QUG60 RDV60:REC60 RNR60:RNY60 RXN60:RXU60 SHJ60:SHQ60 SRF60:SRM60 TBB60:TBI60 TKX60:TLE60 TUT60:TVA60 UEP60:UEW60 UOL60:UOS60 UYH60:UYO60 VID60:VIK60 VRZ60:VSG60 WBV60:WCC60 WLR60:WLY60 WVN60:WVU60 F65596:M65596 JB65596:JI65596 SX65596:TE65596 ACT65596:ADA65596 AMP65596:AMW65596 AWL65596:AWS65596 BGH65596:BGO65596 BQD65596:BQK65596 BZZ65596:CAG65596 CJV65596:CKC65596 CTR65596:CTY65596 DDN65596:DDU65596 DNJ65596:DNQ65596 DXF65596:DXM65596 EHB65596:EHI65596 EQX65596:ERE65596 FAT65596:FBA65596 FKP65596:FKW65596 FUL65596:FUS65596 GEH65596:GEO65596 GOD65596:GOK65596 GXZ65596:GYG65596 HHV65596:HIC65596 HRR65596:HRY65596 IBN65596:IBU65596 ILJ65596:ILQ65596 IVF65596:IVM65596 JFB65596:JFI65596 JOX65596:JPE65596 JYT65596:JZA65596 KIP65596:KIW65596 KSL65596:KSS65596 LCH65596:LCO65596 LMD65596:LMK65596 LVZ65596:LWG65596 MFV65596:MGC65596 MPR65596:MPY65596 MZN65596:MZU65596 NJJ65596:NJQ65596 NTF65596:NTM65596 ODB65596:ODI65596 OMX65596:ONE65596 OWT65596:OXA65596 PGP65596:PGW65596 PQL65596:PQS65596 QAH65596:QAO65596 QKD65596:QKK65596 QTZ65596:QUG65596 RDV65596:REC65596 RNR65596:RNY65596 RXN65596:RXU65596 SHJ65596:SHQ65596 SRF65596:SRM65596 TBB65596:TBI65596 TKX65596:TLE65596 TUT65596:TVA65596 UEP65596:UEW65596 UOL65596:UOS65596 UYH65596:UYO65596 VID65596:VIK65596 VRZ65596:VSG65596 WBV65596:WCC65596 WLR65596:WLY65596 WVN65596:WVU65596 F131132:M131132 JB131132:JI131132 SX131132:TE131132 ACT131132:ADA131132 AMP131132:AMW131132 AWL131132:AWS131132 BGH131132:BGO131132 BQD131132:BQK131132 BZZ131132:CAG131132 CJV131132:CKC131132 CTR131132:CTY131132 DDN131132:DDU131132 DNJ131132:DNQ131132 DXF131132:DXM131132 EHB131132:EHI131132 EQX131132:ERE131132 FAT131132:FBA131132 FKP131132:FKW131132 FUL131132:FUS131132 GEH131132:GEO131132 GOD131132:GOK131132 GXZ131132:GYG131132 HHV131132:HIC131132 HRR131132:HRY131132 IBN131132:IBU131132 ILJ131132:ILQ131132 IVF131132:IVM131132 JFB131132:JFI131132 JOX131132:JPE131132 JYT131132:JZA131132 KIP131132:KIW131132 KSL131132:KSS131132 LCH131132:LCO131132 LMD131132:LMK131132 LVZ131132:LWG131132 MFV131132:MGC131132 MPR131132:MPY131132 MZN131132:MZU131132 NJJ131132:NJQ131132 NTF131132:NTM131132 ODB131132:ODI131132 OMX131132:ONE131132 OWT131132:OXA131132 PGP131132:PGW131132 PQL131132:PQS131132 QAH131132:QAO131132 QKD131132:QKK131132 QTZ131132:QUG131132 RDV131132:REC131132 RNR131132:RNY131132 RXN131132:RXU131132 SHJ131132:SHQ131132 SRF131132:SRM131132 TBB131132:TBI131132 TKX131132:TLE131132 TUT131132:TVA131132 UEP131132:UEW131132 UOL131132:UOS131132 UYH131132:UYO131132 VID131132:VIK131132 VRZ131132:VSG131132 WBV131132:WCC131132 WLR131132:WLY131132 WVN131132:WVU131132 F196668:M196668 JB196668:JI196668 SX196668:TE196668 ACT196668:ADA196668 AMP196668:AMW196668 AWL196668:AWS196668 BGH196668:BGO196668 BQD196668:BQK196668 BZZ196668:CAG196668 CJV196668:CKC196668 CTR196668:CTY196668 DDN196668:DDU196668 DNJ196668:DNQ196668 DXF196668:DXM196668 EHB196668:EHI196668 EQX196668:ERE196668 FAT196668:FBA196668 FKP196668:FKW196668 FUL196668:FUS196668 GEH196668:GEO196668 GOD196668:GOK196668 GXZ196668:GYG196668 HHV196668:HIC196668 HRR196668:HRY196668 IBN196668:IBU196668 ILJ196668:ILQ196668 IVF196668:IVM196668 JFB196668:JFI196668 JOX196668:JPE196668 JYT196668:JZA196668 KIP196668:KIW196668 KSL196668:KSS196668 LCH196668:LCO196668 LMD196668:LMK196668 LVZ196668:LWG196668 MFV196668:MGC196668 MPR196668:MPY196668 MZN196668:MZU196668 NJJ196668:NJQ196668 NTF196668:NTM196668 ODB196668:ODI196668 OMX196668:ONE196668 OWT196668:OXA196668 PGP196668:PGW196668 PQL196668:PQS196668 QAH196668:QAO196668 QKD196668:QKK196668 QTZ196668:QUG196668 RDV196668:REC196668 RNR196668:RNY196668 RXN196668:RXU196668 SHJ196668:SHQ196668 SRF196668:SRM196668 TBB196668:TBI196668 TKX196668:TLE196668 TUT196668:TVA196668 UEP196668:UEW196668 UOL196668:UOS196668 UYH196668:UYO196668 VID196668:VIK196668 VRZ196668:VSG196668 WBV196668:WCC196668 WLR196668:WLY196668 WVN196668:WVU196668 F262204:M262204 JB262204:JI262204 SX262204:TE262204 ACT262204:ADA262204 AMP262204:AMW262204 AWL262204:AWS262204 BGH262204:BGO262204 BQD262204:BQK262204 BZZ262204:CAG262204 CJV262204:CKC262204 CTR262204:CTY262204 DDN262204:DDU262204 DNJ262204:DNQ262204 DXF262204:DXM262204 EHB262204:EHI262204 EQX262204:ERE262204 FAT262204:FBA262204 FKP262204:FKW262204 FUL262204:FUS262204 GEH262204:GEO262204 GOD262204:GOK262204 GXZ262204:GYG262204 HHV262204:HIC262204 HRR262204:HRY262204 IBN262204:IBU262204 ILJ262204:ILQ262204 IVF262204:IVM262204 JFB262204:JFI262204 JOX262204:JPE262204 JYT262204:JZA262204 KIP262204:KIW262204 KSL262204:KSS262204 LCH262204:LCO262204 LMD262204:LMK262204 LVZ262204:LWG262204 MFV262204:MGC262204 MPR262204:MPY262204 MZN262204:MZU262204 NJJ262204:NJQ262204 NTF262204:NTM262204 ODB262204:ODI262204 OMX262204:ONE262204 OWT262204:OXA262204 PGP262204:PGW262204 PQL262204:PQS262204 QAH262204:QAO262204 QKD262204:QKK262204 QTZ262204:QUG262204 RDV262204:REC262204 RNR262204:RNY262204 RXN262204:RXU262204 SHJ262204:SHQ262204 SRF262204:SRM262204 TBB262204:TBI262204 TKX262204:TLE262204 TUT262204:TVA262204 UEP262204:UEW262204 UOL262204:UOS262204 UYH262204:UYO262204 VID262204:VIK262204 VRZ262204:VSG262204 WBV262204:WCC262204 WLR262204:WLY262204 WVN262204:WVU262204 F327740:M327740 JB327740:JI327740 SX327740:TE327740 ACT327740:ADA327740 AMP327740:AMW327740 AWL327740:AWS327740 BGH327740:BGO327740 BQD327740:BQK327740 BZZ327740:CAG327740 CJV327740:CKC327740 CTR327740:CTY327740 DDN327740:DDU327740 DNJ327740:DNQ327740 DXF327740:DXM327740 EHB327740:EHI327740 EQX327740:ERE327740 FAT327740:FBA327740 FKP327740:FKW327740 FUL327740:FUS327740 GEH327740:GEO327740 GOD327740:GOK327740 GXZ327740:GYG327740 HHV327740:HIC327740 HRR327740:HRY327740 IBN327740:IBU327740 ILJ327740:ILQ327740 IVF327740:IVM327740 JFB327740:JFI327740 JOX327740:JPE327740 JYT327740:JZA327740 KIP327740:KIW327740 KSL327740:KSS327740 LCH327740:LCO327740 LMD327740:LMK327740 LVZ327740:LWG327740 MFV327740:MGC327740 MPR327740:MPY327740 MZN327740:MZU327740 NJJ327740:NJQ327740 NTF327740:NTM327740 ODB327740:ODI327740 OMX327740:ONE327740 OWT327740:OXA327740 PGP327740:PGW327740 PQL327740:PQS327740 QAH327740:QAO327740 QKD327740:QKK327740 QTZ327740:QUG327740 RDV327740:REC327740 RNR327740:RNY327740 RXN327740:RXU327740 SHJ327740:SHQ327740 SRF327740:SRM327740 TBB327740:TBI327740 TKX327740:TLE327740 TUT327740:TVA327740 UEP327740:UEW327740 UOL327740:UOS327740 UYH327740:UYO327740 VID327740:VIK327740 VRZ327740:VSG327740 WBV327740:WCC327740 WLR327740:WLY327740 WVN327740:WVU327740 F393276:M393276 JB393276:JI393276 SX393276:TE393276 ACT393276:ADA393276 AMP393276:AMW393276 AWL393276:AWS393276 BGH393276:BGO393276 BQD393276:BQK393276 BZZ393276:CAG393276 CJV393276:CKC393276 CTR393276:CTY393276 DDN393276:DDU393276 DNJ393276:DNQ393276 DXF393276:DXM393276 EHB393276:EHI393276 EQX393276:ERE393276 FAT393276:FBA393276 FKP393276:FKW393276 FUL393276:FUS393276 GEH393276:GEO393276 GOD393276:GOK393276 GXZ393276:GYG393276 HHV393276:HIC393276 HRR393276:HRY393276 IBN393276:IBU393276 ILJ393276:ILQ393276 IVF393276:IVM393276 JFB393276:JFI393276 JOX393276:JPE393276 JYT393276:JZA393276 KIP393276:KIW393276 KSL393276:KSS393276 LCH393276:LCO393276 LMD393276:LMK393276 LVZ393276:LWG393276 MFV393276:MGC393276 MPR393276:MPY393276 MZN393276:MZU393276 NJJ393276:NJQ393276 NTF393276:NTM393276 ODB393276:ODI393276 OMX393276:ONE393276 OWT393276:OXA393276 PGP393276:PGW393276 PQL393276:PQS393276 QAH393276:QAO393276 QKD393276:QKK393276 QTZ393276:QUG393276 RDV393276:REC393276 RNR393276:RNY393276 RXN393276:RXU393276 SHJ393276:SHQ393276 SRF393276:SRM393276 TBB393276:TBI393276 TKX393276:TLE393276 TUT393276:TVA393276 UEP393276:UEW393276 UOL393276:UOS393276 UYH393276:UYO393276 VID393276:VIK393276 VRZ393276:VSG393276 WBV393276:WCC393276 WLR393276:WLY393276 WVN393276:WVU393276 F458812:M458812 JB458812:JI458812 SX458812:TE458812 ACT458812:ADA458812 AMP458812:AMW458812 AWL458812:AWS458812 BGH458812:BGO458812 BQD458812:BQK458812 BZZ458812:CAG458812 CJV458812:CKC458812 CTR458812:CTY458812 DDN458812:DDU458812 DNJ458812:DNQ458812 DXF458812:DXM458812 EHB458812:EHI458812 EQX458812:ERE458812 FAT458812:FBA458812 FKP458812:FKW458812 FUL458812:FUS458812 GEH458812:GEO458812 GOD458812:GOK458812 GXZ458812:GYG458812 HHV458812:HIC458812 HRR458812:HRY458812 IBN458812:IBU458812 ILJ458812:ILQ458812 IVF458812:IVM458812 JFB458812:JFI458812 JOX458812:JPE458812 JYT458812:JZA458812 KIP458812:KIW458812 KSL458812:KSS458812 LCH458812:LCO458812 LMD458812:LMK458812 LVZ458812:LWG458812 MFV458812:MGC458812 MPR458812:MPY458812 MZN458812:MZU458812 NJJ458812:NJQ458812 NTF458812:NTM458812 ODB458812:ODI458812 OMX458812:ONE458812 OWT458812:OXA458812 PGP458812:PGW458812 PQL458812:PQS458812 QAH458812:QAO458812 QKD458812:QKK458812 QTZ458812:QUG458812 RDV458812:REC458812 RNR458812:RNY458812 RXN458812:RXU458812 SHJ458812:SHQ458812 SRF458812:SRM458812 TBB458812:TBI458812 TKX458812:TLE458812 TUT458812:TVA458812 UEP458812:UEW458812 UOL458812:UOS458812 UYH458812:UYO458812 VID458812:VIK458812 VRZ458812:VSG458812 WBV458812:WCC458812 WLR458812:WLY458812 WVN458812:WVU458812 F524348:M524348 JB524348:JI524348 SX524348:TE524348 ACT524348:ADA524348 AMP524348:AMW524348 AWL524348:AWS524348 BGH524348:BGO524348 BQD524348:BQK524348 BZZ524348:CAG524348 CJV524348:CKC524348 CTR524348:CTY524348 DDN524348:DDU524348 DNJ524348:DNQ524348 DXF524348:DXM524348 EHB524348:EHI524348 EQX524348:ERE524348 FAT524348:FBA524348 FKP524348:FKW524348 FUL524348:FUS524348 GEH524348:GEO524348 GOD524348:GOK524348 GXZ524348:GYG524348 HHV524348:HIC524348 HRR524348:HRY524348 IBN524348:IBU524348 ILJ524348:ILQ524348 IVF524348:IVM524348 JFB524348:JFI524348 JOX524348:JPE524348 JYT524348:JZA524348 KIP524348:KIW524348 KSL524348:KSS524348 LCH524348:LCO524348 LMD524348:LMK524348 LVZ524348:LWG524348 MFV524348:MGC524348 MPR524348:MPY524348 MZN524348:MZU524348 NJJ524348:NJQ524348 NTF524348:NTM524348 ODB524348:ODI524348 OMX524348:ONE524348 OWT524348:OXA524348 PGP524348:PGW524348 PQL524348:PQS524348 QAH524348:QAO524348 QKD524348:QKK524348 QTZ524348:QUG524348 RDV524348:REC524348 RNR524348:RNY524348 RXN524348:RXU524348 SHJ524348:SHQ524348 SRF524348:SRM524348 TBB524348:TBI524348 TKX524348:TLE524348 TUT524348:TVA524348 UEP524348:UEW524348 UOL524348:UOS524348 UYH524348:UYO524348 VID524348:VIK524348 VRZ524348:VSG524348 WBV524348:WCC524348 WLR524348:WLY524348 WVN524348:WVU524348 F589884:M589884 JB589884:JI589884 SX589884:TE589884 ACT589884:ADA589884 AMP589884:AMW589884 AWL589884:AWS589884 BGH589884:BGO589884 BQD589884:BQK589884 BZZ589884:CAG589884 CJV589884:CKC589884 CTR589884:CTY589884 DDN589884:DDU589884 DNJ589884:DNQ589884 DXF589884:DXM589884 EHB589884:EHI589884 EQX589884:ERE589884 FAT589884:FBA589884 FKP589884:FKW589884 FUL589884:FUS589884 GEH589884:GEO589884 GOD589884:GOK589884 GXZ589884:GYG589884 HHV589884:HIC589884 HRR589884:HRY589884 IBN589884:IBU589884 ILJ589884:ILQ589884 IVF589884:IVM589884 JFB589884:JFI589884 JOX589884:JPE589884 JYT589884:JZA589884 KIP589884:KIW589884 KSL589884:KSS589884 LCH589884:LCO589884 LMD589884:LMK589884 LVZ589884:LWG589884 MFV589884:MGC589884 MPR589884:MPY589884 MZN589884:MZU589884 NJJ589884:NJQ589884 NTF589884:NTM589884 ODB589884:ODI589884 OMX589884:ONE589884 OWT589884:OXA589884 PGP589884:PGW589884 PQL589884:PQS589884 QAH589884:QAO589884 QKD589884:QKK589884 QTZ589884:QUG589884 RDV589884:REC589884 RNR589884:RNY589884 RXN589884:RXU589884 SHJ589884:SHQ589884 SRF589884:SRM589884 TBB589884:TBI589884 TKX589884:TLE589884 TUT589884:TVA589884 UEP589884:UEW589884 UOL589884:UOS589884 UYH589884:UYO589884 VID589884:VIK589884 VRZ589884:VSG589884 WBV589884:WCC589884 WLR589884:WLY589884 WVN589884:WVU589884 F655420:M655420 JB655420:JI655420 SX655420:TE655420 ACT655420:ADA655420 AMP655420:AMW655420 AWL655420:AWS655420 BGH655420:BGO655420 BQD655420:BQK655420 BZZ655420:CAG655420 CJV655420:CKC655420 CTR655420:CTY655420 DDN655420:DDU655420 DNJ655420:DNQ655420 DXF655420:DXM655420 EHB655420:EHI655420 EQX655420:ERE655420 FAT655420:FBA655420 FKP655420:FKW655420 FUL655420:FUS655420 GEH655420:GEO655420 GOD655420:GOK655420 GXZ655420:GYG655420 HHV655420:HIC655420 HRR655420:HRY655420 IBN655420:IBU655420 ILJ655420:ILQ655420 IVF655420:IVM655420 JFB655420:JFI655420 JOX655420:JPE655420 JYT655420:JZA655420 KIP655420:KIW655420 KSL655420:KSS655420 LCH655420:LCO655420 LMD655420:LMK655420 LVZ655420:LWG655420 MFV655420:MGC655420 MPR655420:MPY655420 MZN655420:MZU655420 NJJ655420:NJQ655420 NTF655420:NTM655420 ODB655420:ODI655420 OMX655420:ONE655420 OWT655420:OXA655420 PGP655420:PGW655420 PQL655420:PQS655420 QAH655420:QAO655420 QKD655420:QKK655420 QTZ655420:QUG655420 RDV655420:REC655420 RNR655420:RNY655420 RXN655420:RXU655420 SHJ655420:SHQ655420 SRF655420:SRM655420 TBB655420:TBI655420 TKX655420:TLE655420 TUT655420:TVA655420 UEP655420:UEW655420 UOL655420:UOS655420 UYH655420:UYO655420 VID655420:VIK655420 VRZ655420:VSG655420 WBV655420:WCC655420 WLR655420:WLY655420 WVN655420:WVU655420 F720956:M720956 JB720956:JI720956 SX720956:TE720956 ACT720956:ADA720956 AMP720956:AMW720956 AWL720956:AWS720956 BGH720956:BGO720956 BQD720956:BQK720956 BZZ720956:CAG720956 CJV720956:CKC720956 CTR720956:CTY720956 DDN720956:DDU720956 DNJ720956:DNQ720956 DXF720956:DXM720956 EHB720956:EHI720956 EQX720956:ERE720956 FAT720956:FBA720956 FKP720956:FKW720956 FUL720956:FUS720956 GEH720956:GEO720956 GOD720956:GOK720956 GXZ720956:GYG720956 HHV720956:HIC720956 HRR720956:HRY720956 IBN720956:IBU720956 ILJ720956:ILQ720956 IVF720956:IVM720956 JFB720956:JFI720956 JOX720956:JPE720956 JYT720956:JZA720956 KIP720956:KIW720956 KSL720956:KSS720956 LCH720956:LCO720956 LMD720956:LMK720956 LVZ720956:LWG720956 MFV720956:MGC720956 MPR720956:MPY720956 MZN720956:MZU720956 NJJ720956:NJQ720956 NTF720956:NTM720956 ODB720956:ODI720956 OMX720956:ONE720956 OWT720956:OXA720956 PGP720956:PGW720956 PQL720956:PQS720956 QAH720956:QAO720956 QKD720956:QKK720956 QTZ720956:QUG720956 RDV720956:REC720956 RNR720956:RNY720956 RXN720956:RXU720956 SHJ720956:SHQ720956 SRF720956:SRM720956 TBB720956:TBI720956 TKX720956:TLE720956 TUT720956:TVA720956 UEP720956:UEW720956 UOL720956:UOS720956 UYH720956:UYO720956 VID720956:VIK720956 VRZ720956:VSG720956 WBV720956:WCC720956 WLR720956:WLY720956 WVN720956:WVU720956 F786492:M786492 JB786492:JI786492 SX786492:TE786492 ACT786492:ADA786492 AMP786492:AMW786492 AWL786492:AWS786492 BGH786492:BGO786492 BQD786492:BQK786492 BZZ786492:CAG786492 CJV786492:CKC786492 CTR786492:CTY786492 DDN786492:DDU786492 DNJ786492:DNQ786492 DXF786492:DXM786492 EHB786492:EHI786492 EQX786492:ERE786492 FAT786492:FBA786492 FKP786492:FKW786492 FUL786492:FUS786492 GEH786492:GEO786492 GOD786492:GOK786492 GXZ786492:GYG786492 HHV786492:HIC786492 HRR786492:HRY786492 IBN786492:IBU786492 ILJ786492:ILQ786492 IVF786492:IVM786492 JFB786492:JFI786492 JOX786492:JPE786492 JYT786492:JZA786492 KIP786492:KIW786492 KSL786492:KSS786492 LCH786492:LCO786492 LMD786492:LMK786492 LVZ786492:LWG786492 MFV786492:MGC786492 MPR786492:MPY786492 MZN786492:MZU786492 NJJ786492:NJQ786492 NTF786492:NTM786492 ODB786492:ODI786492 OMX786492:ONE786492 OWT786492:OXA786492 PGP786492:PGW786492 PQL786492:PQS786492 QAH786492:QAO786492 QKD786492:QKK786492 QTZ786492:QUG786492 RDV786492:REC786492 RNR786492:RNY786492 RXN786492:RXU786492 SHJ786492:SHQ786492 SRF786492:SRM786492 TBB786492:TBI786492 TKX786492:TLE786492 TUT786492:TVA786492 UEP786492:UEW786492 UOL786492:UOS786492 UYH786492:UYO786492 VID786492:VIK786492 VRZ786492:VSG786492 WBV786492:WCC786492 WLR786492:WLY786492 WVN786492:WVU786492 F852028:M852028 JB852028:JI852028 SX852028:TE852028 ACT852028:ADA852028 AMP852028:AMW852028 AWL852028:AWS852028 BGH852028:BGO852028 BQD852028:BQK852028 BZZ852028:CAG852028 CJV852028:CKC852028 CTR852028:CTY852028 DDN852028:DDU852028 DNJ852028:DNQ852028 DXF852028:DXM852028 EHB852028:EHI852028 EQX852028:ERE852028 FAT852028:FBA852028 FKP852028:FKW852028 FUL852028:FUS852028 GEH852028:GEO852028 GOD852028:GOK852028 GXZ852028:GYG852028 HHV852028:HIC852028 HRR852028:HRY852028 IBN852028:IBU852028 ILJ852028:ILQ852028 IVF852028:IVM852028 JFB852028:JFI852028 JOX852028:JPE852028 JYT852028:JZA852028 KIP852028:KIW852028 KSL852028:KSS852028 LCH852028:LCO852028 LMD852028:LMK852028 LVZ852028:LWG852028 MFV852028:MGC852028 MPR852028:MPY852028 MZN852028:MZU852028 NJJ852028:NJQ852028 NTF852028:NTM852028 ODB852028:ODI852028 OMX852028:ONE852028 OWT852028:OXA852028 PGP852028:PGW852028 PQL852028:PQS852028 QAH852028:QAO852028 QKD852028:QKK852028 QTZ852028:QUG852028 RDV852028:REC852028 RNR852028:RNY852028 RXN852028:RXU852028 SHJ852028:SHQ852028 SRF852028:SRM852028 TBB852028:TBI852028 TKX852028:TLE852028 TUT852028:TVA852028 UEP852028:UEW852028 UOL852028:UOS852028 UYH852028:UYO852028 VID852028:VIK852028 VRZ852028:VSG852028 WBV852028:WCC852028 WLR852028:WLY852028 WVN852028:WVU852028 F917564:M917564 JB917564:JI917564 SX917564:TE917564 ACT917564:ADA917564 AMP917564:AMW917564 AWL917564:AWS917564 BGH917564:BGO917564 BQD917564:BQK917564 BZZ917564:CAG917564 CJV917564:CKC917564 CTR917564:CTY917564 DDN917564:DDU917564 DNJ917564:DNQ917564 DXF917564:DXM917564 EHB917564:EHI917564 EQX917564:ERE917564 FAT917564:FBA917564 FKP917564:FKW917564 FUL917564:FUS917564 GEH917564:GEO917564 GOD917564:GOK917564 GXZ917564:GYG917564 HHV917564:HIC917564 HRR917564:HRY917564 IBN917564:IBU917564 ILJ917564:ILQ917564 IVF917564:IVM917564 JFB917564:JFI917564 JOX917564:JPE917564 JYT917564:JZA917564 KIP917564:KIW917564 KSL917564:KSS917564 LCH917564:LCO917564 LMD917564:LMK917564 LVZ917564:LWG917564 MFV917564:MGC917564 MPR917564:MPY917564 MZN917564:MZU917564 NJJ917564:NJQ917564 NTF917564:NTM917564 ODB917564:ODI917564 OMX917564:ONE917564 OWT917564:OXA917564 PGP917564:PGW917564 PQL917564:PQS917564 QAH917564:QAO917564 QKD917564:QKK917564 QTZ917564:QUG917564 RDV917564:REC917564 RNR917564:RNY917564 RXN917564:RXU917564 SHJ917564:SHQ917564 SRF917564:SRM917564 TBB917564:TBI917564 TKX917564:TLE917564 TUT917564:TVA917564 UEP917564:UEW917564 UOL917564:UOS917564 UYH917564:UYO917564 VID917564:VIK917564 VRZ917564:VSG917564 WBV917564:WCC917564 WLR917564:WLY917564 WVN917564:WVU917564 F983100:M983100 JB983100:JI983100 SX983100:TE983100 ACT983100:ADA983100 AMP983100:AMW983100 AWL983100:AWS983100 BGH983100:BGO983100 BQD983100:BQK983100 BZZ983100:CAG983100 CJV983100:CKC983100 CTR983100:CTY983100 DDN983100:DDU983100 DNJ983100:DNQ983100 DXF983100:DXM983100 EHB983100:EHI983100 EQX983100:ERE983100 FAT983100:FBA983100 FKP983100:FKW983100 FUL983100:FUS983100 GEH983100:GEO983100 GOD983100:GOK983100 GXZ983100:GYG983100 HHV983100:HIC983100 HRR983100:HRY983100 IBN983100:IBU983100 ILJ983100:ILQ983100 IVF983100:IVM983100 JFB983100:JFI983100 JOX983100:JPE983100 JYT983100:JZA983100 KIP983100:KIW983100 KSL983100:KSS983100 LCH983100:LCO983100 LMD983100:LMK983100 LVZ983100:LWG983100 MFV983100:MGC983100 MPR983100:MPY983100 MZN983100:MZU983100 NJJ983100:NJQ983100 NTF983100:NTM983100 ODB983100:ODI983100 OMX983100:ONE983100 OWT983100:OXA983100 PGP983100:PGW983100 PQL983100:PQS983100 QAH983100:QAO983100 QKD983100:QKK983100 QTZ983100:QUG983100 RDV983100:REC983100 RNR983100:RNY983100 RXN983100:RXU983100 SHJ983100:SHQ983100 SRF983100:SRM983100 TBB983100:TBI983100 TKX983100:TLE983100 TUT983100:TVA983100 UEP983100:UEW983100 UOL983100:UOS983100 UYH983100:UYO983100 VID983100:VIK983100 VRZ983100:VSG983100 WBV983100:WCC983100 WLR983100:WLY983100 WVN983100:WVU983100">
      <formula1>$W$62:$W$73</formula1>
    </dataValidation>
    <dataValidation type="list" allowBlank="1" showInputMessage="1" showErrorMessage="1" sqref="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M65618 JI65618 TE65618 ADA65618 AMW65618 AWS65618 BGO65618 BQK65618 CAG65618 CKC65618 CTY65618 DDU65618 DNQ65618 DXM65618 EHI65618 ERE65618 FBA65618 FKW65618 FUS65618 GEO65618 GOK65618 GYG65618 HIC65618 HRY65618 IBU65618 ILQ65618 IVM65618 JFI65618 JPE65618 JZA65618 KIW65618 KSS65618 LCO65618 LMK65618 LWG65618 MGC65618 MPY65618 MZU65618 NJQ65618 NTM65618 ODI65618 ONE65618 OXA65618 PGW65618 PQS65618 QAO65618 QKK65618 QUG65618 REC65618 RNY65618 RXU65618 SHQ65618 SRM65618 TBI65618 TLE65618 TVA65618 UEW65618 UOS65618 UYO65618 VIK65618 VSG65618 WCC65618 WLY65618 WVU65618 M131154 JI131154 TE131154 ADA131154 AMW131154 AWS131154 BGO131154 BQK131154 CAG131154 CKC131154 CTY131154 DDU131154 DNQ131154 DXM131154 EHI131154 ERE131154 FBA131154 FKW131154 FUS131154 GEO131154 GOK131154 GYG131154 HIC131154 HRY131154 IBU131154 ILQ131154 IVM131154 JFI131154 JPE131154 JZA131154 KIW131154 KSS131154 LCO131154 LMK131154 LWG131154 MGC131154 MPY131154 MZU131154 NJQ131154 NTM131154 ODI131154 ONE131154 OXA131154 PGW131154 PQS131154 QAO131154 QKK131154 QUG131154 REC131154 RNY131154 RXU131154 SHQ131154 SRM131154 TBI131154 TLE131154 TVA131154 UEW131154 UOS131154 UYO131154 VIK131154 VSG131154 WCC131154 WLY131154 WVU131154 M196690 JI196690 TE196690 ADA196690 AMW196690 AWS196690 BGO196690 BQK196690 CAG196690 CKC196690 CTY196690 DDU196690 DNQ196690 DXM196690 EHI196690 ERE196690 FBA196690 FKW196690 FUS196690 GEO196690 GOK196690 GYG196690 HIC196690 HRY196690 IBU196690 ILQ196690 IVM196690 JFI196690 JPE196690 JZA196690 KIW196690 KSS196690 LCO196690 LMK196690 LWG196690 MGC196690 MPY196690 MZU196690 NJQ196690 NTM196690 ODI196690 ONE196690 OXA196690 PGW196690 PQS196690 QAO196690 QKK196690 QUG196690 REC196690 RNY196690 RXU196690 SHQ196690 SRM196690 TBI196690 TLE196690 TVA196690 UEW196690 UOS196690 UYO196690 VIK196690 VSG196690 WCC196690 WLY196690 WVU196690 M262226 JI262226 TE262226 ADA262226 AMW262226 AWS262226 BGO262226 BQK262226 CAG262226 CKC262226 CTY262226 DDU262226 DNQ262226 DXM262226 EHI262226 ERE262226 FBA262226 FKW262226 FUS262226 GEO262226 GOK262226 GYG262226 HIC262226 HRY262226 IBU262226 ILQ262226 IVM262226 JFI262226 JPE262226 JZA262226 KIW262226 KSS262226 LCO262226 LMK262226 LWG262226 MGC262226 MPY262226 MZU262226 NJQ262226 NTM262226 ODI262226 ONE262226 OXA262226 PGW262226 PQS262226 QAO262226 QKK262226 QUG262226 REC262226 RNY262226 RXU262226 SHQ262226 SRM262226 TBI262226 TLE262226 TVA262226 UEW262226 UOS262226 UYO262226 VIK262226 VSG262226 WCC262226 WLY262226 WVU262226 M327762 JI327762 TE327762 ADA327762 AMW327762 AWS327762 BGO327762 BQK327762 CAG327762 CKC327762 CTY327762 DDU327762 DNQ327762 DXM327762 EHI327762 ERE327762 FBA327762 FKW327762 FUS327762 GEO327762 GOK327762 GYG327762 HIC327762 HRY327762 IBU327762 ILQ327762 IVM327762 JFI327762 JPE327762 JZA327762 KIW327762 KSS327762 LCO327762 LMK327762 LWG327762 MGC327762 MPY327762 MZU327762 NJQ327762 NTM327762 ODI327762 ONE327762 OXA327762 PGW327762 PQS327762 QAO327762 QKK327762 QUG327762 REC327762 RNY327762 RXU327762 SHQ327762 SRM327762 TBI327762 TLE327762 TVA327762 UEW327762 UOS327762 UYO327762 VIK327762 VSG327762 WCC327762 WLY327762 WVU327762 M393298 JI393298 TE393298 ADA393298 AMW393298 AWS393298 BGO393298 BQK393298 CAG393298 CKC393298 CTY393298 DDU393298 DNQ393298 DXM393298 EHI393298 ERE393298 FBA393298 FKW393298 FUS393298 GEO393298 GOK393298 GYG393298 HIC393298 HRY393298 IBU393298 ILQ393298 IVM393298 JFI393298 JPE393298 JZA393298 KIW393298 KSS393298 LCO393298 LMK393298 LWG393298 MGC393298 MPY393298 MZU393298 NJQ393298 NTM393298 ODI393298 ONE393298 OXA393298 PGW393298 PQS393298 QAO393298 QKK393298 QUG393298 REC393298 RNY393298 RXU393298 SHQ393298 SRM393298 TBI393298 TLE393298 TVA393298 UEW393298 UOS393298 UYO393298 VIK393298 VSG393298 WCC393298 WLY393298 WVU393298 M458834 JI458834 TE458834 ADA458834 AMW458834 AWS458834 BGO458834 BQK458834 CAG458834 CKC458834 CTY458834 DDU458834 DNQ458834 DXM458834 EHI458834 ERE458834 FBA458834 FKW458834 FUS458834 GEO458834 GOK458834 GYG458834 HIC458834 HRY458834 IBU458834 ILQ458834 IVM458834 JFI458834 JPE458834 JZA458834 KIW458834 KSS458834 LCO458834 LMK458834 LWG458834 MGC458834 MPY458834 MZU458834 NJQ458834 NTM458834 ODI458834 ONE458834 OXA458834 PGW458834 PQS458834 QAO458834 QKK458834 QUG458834 REC458834 RNY458834 RXU458834 SHQ458834 SRM458834 TBI458834 TLE458834 TVA458834 UEW458834 UOS458834 UYO458834 VIK458834 VSG458834 WCC458834 WLY458834 WVU458834 M524370 JI524370 TE524370 ADA524370 AMW524370 AWS524370 BGO524370 BQK524370 CAG524370 CKC524370 CTY524370 DDU524370 DNQ524370 DXM524370 EHI524370 ERE524370 FBA524370 FKW524370 FUS524370 GEO524370 GOK524370 GYG524370 HIC524370 HRY524370 IBU524370 ILQ524370 IVM524370 JFI524370 JPE524370 JZA524370 KIW524370 KSS524370 LCO524370 LMK524370 LWG524370 MGC524370 MPY524370 MZU524370 NJQ524370 NTM524370 ODI524370 ONE524370 OXA524370 PGW524370 PQS524370 QAO524370 QKK524370 QUG524370 REC524370 RNY524370 RXU524370 SHQ524370 SRM524370 TBI524370 TLE524370 TVA524370 UEW524370 UOS524370 UYO524370 VIK524370 VSG524370 WCC524370 WLY524370 WVU524370 M589906 JI589906 TE589906 ADA589906 AMW589906 AWS589906 BGO589906 BQK589906 CAG589906 CKC589906 CTY589906 DDU589906 DNQ589906 DXM589906 EHI589906 ERE589906 FBA589906 FKW589906 FUS589906 GEO589906 GOK589906 GYG589906 HIC589906 HRY589906 IBU589906 ILQ589906 IVM589906 JFI589906 JPE589906 JZA589906 KIW589906 KSS589906 LCO589906 LMK589906 LWG589906 MGC589906 MPY589906 MZU589906 NJQ589906 NTM589906 ODI589906 ONE589906 OXA589906 PGW589906 PQS589906 QAO589906 QKK589906 QUG589906 REC589906 RNY589906 RXU589906 SHQ589906 SRM589906 TBI589906 TLE589906 TVA589906 UEW589906 UOS589906 UYO589906 VIK589906 VSG589906 WCC589906 WLY589906 WVU589906 M655442 JI655442 TE655442 ADA655442 AMW655442 AWS655442 BGO655442 BQK655442 CAG655442 CKC655442 CTY655442 DDU655442 DNQ655442 DXM655442 EHI655442 ERE655442 FBA655442 FKW655442 FUS655442 GEO655442 GOK655442 GYG655442 HIC655442 HRY655442 IBU655442 ILQ655442 IVM655442 JFI655442 JPE655442 JZA655442 KIW655442 KSS655442 LCO655442 LMK655442 LWG655442 MGC655442 MPY655442 MZU655442 NJQ655442 NTM655442 ODI655442 ONE655442 OXA655442 PGW655442 PQS655442 QAO655442 QKK655442 QUG655442 REC655442 RNY655442 RXU655442 SHQ655442 SRM655442 TBI655442 TLE655442 TVA655442 UEW655442 UOS655442 UYO655442 VIK655442 VSG655442 WCC655442 WLY655442 WVU655442 M720978 JI720978 TE720978 ADA720978 AMW720978 AWS720978 BGO720978 BQK720978 CAG720978 CKC720978 CTY720978 DDU720978 DNQ720978 DXM720978 EHI720978 ERE720978 FBA720978 FKW720978 FUS720978 GEO720978 GOK720978 GYG720978 HIC720978 HRY720978 IBU720978 ILQ720978 IVM720978 JFI720978 JPE720978 JZA720978 KIW720978 KSS720978 LCO720978 LMK720978 LWG720978 MGC720978 MPY720978 MZU720978 NJQ720978 NTM720978 ODI720978 ONE720978 OXA720978 PGW720978 PQS720978 QAO720978 QKK720978 QUG720978 REC720978 RNY720978 RXU720978 SHQ720978 SRM720978 TBI720978 TLE720978 TVA720978 UEW720978 UOS720978 UYO720978 VIK720978 VSG720978 WCC720978 WLY720978 WVU720978 M786514 JI786514 TE786514 ADA786514 AMW786514 AWS786514 BGO786514 BQK786514 CAG786514 CKC786514 CTY786514 DDU786514 DNQ786514 DXM786514 EHI786514 ERE786514 FBA786514 FKW786514 FUS786514 GEO786514 GOK786514 GYG786514 HIC786514 HRY786514 IBU786514 ILQ786514 IVM786514 JFI786514 JPE786514 JZA786514 KIW786514 KSS786514 LCO786514 LMK786514 LWG786514 MGC786514 MPY786514 MZU786514 NJQ786514 NTM786514 ODI786514 ONE786514 OXA786514 PGW786514 PQS786514 QAO786514 QKK786514 QUG786514 REC786514 RNY786514 RXU786514 SHQ786514 SRM786514 TBI786514 TLE786514 TVA786514 UEW786514 UOS786514 UYO786514 VIK786514 VSG786514 WCC786514 WLY786514 WVU786514 M852050 JI852050 TE852050 ADA852050 AMW852050 AWS852050 BGO852050 BQK852050 CAG852050 CKC852050 CTY852050 DDU852050 DNQ852050 DXM852050 EHI852050 ERE852050 FBA852050 FKW852050 FUS852050 GEO852050 GOK852050 GYG852050 HIC852050 HRY852050 IBU852050 ILQ852050 IVM852050 JFI852050 JPE852050 JZA852050 KIW852050 KSS852050 LCO852050 LMK852050 LWG852050 MGC852050 MPY852050 MZU852050 NJQ852050 NTM852050 ODI852050 ONE852050 OXA852050 PGW852050 PQS852050 QAO852050 QKK852050 QUG852050 REC852050 RNY852050 RXU852050 SHQ852050 SRM852050 TBI852050 TLE852050 TVA852050 UEW852050 UOS852050 UYO852050 VIK852050 VSG852050 WCC852050 WLY852050 WVU852050 M917586 JI917586 TE917586 ADA917586 AMW917586 AWS917586 BGO917586 BQK917586 CAG917586 CKC917586 CTY917586 DDU917586 DNQ917586 DXM917586 EHI917586 ERE917586 FBA917586 FKW917586 FUS917586 GEO917586 GOK917586 GYG917586 HIC917586 HRY917586 IBU917586 ILQ917586 IVM917586 JFI917586 JPE917586 JZA917586 KIW917586 KSS917586 LCO917586 LMK917586 LWG917586 MGC917586 MPY917586 MZU917586 NJQ917586 NTM917586 ODI917586 ONE917586 OXA917586 PGW917586 PQS917586 QAO917586 QKK917586 QUG917586 REC917586 RNY917586 RXU917586 SHQ917586 SRM917586 TBI917586 TLE917586 TVA917586 UEW917586 UOS917586 UYO917586 VIK917586 VSG917586 WCC917586 WLY917586 WVU917586 M983122 JI983122 TE983122 ADA983122 AMW983122 AWS983122 BGO983122 BQK983122 CAG983122 CKC983122 CTY983122 DDU983122 DNQ983122 DXM983122 EHI983122 ERE983122 FBA983122 FKW983122 FUS983122 GEO983122 GOK983122 GYG983122 HIC983122 HRY983122 IBU983122 ILQ983122 IVM983122 JFI983122 JPE983122 JZA983122 KIW983122 KSS983122 LCO983122 LMK983122 LWG983122 MGC983122 MPY983122 MZU983122 NJQ983122 NTM983122 ODI983122 ONE983122 OXA983122 PGW983122 PQS983122 QAO983122 QKK983122 QUG983122 REC983122 RNY983122 RXU983122 SHQ983122 SRM983122 TBI983122 TLE983122 TVA983122 UEW983122 UOS983122 UYO983122 VIK983122 VSG983122 WCC983122 WLY983122 WVU983122">
      <formula1>$W$75:$W$77</formula1>
    </dataValidation>
    <dataValidation type="list" allowBlank="1" showInputMessage="1" showErrorMessage="1" sqref="E102:F102 JA102:JB102 SW102:SX102 ACS102:ACT102 AMO102:AMP102 AWK102:AWL102 BGG102:BGH102 BQC102:BQD102 BZY102:BZZ102 CJU102:CJV102 CTQ102:CTR102 DDM102:DDN102 DNI102:DNJ102 DXE102:DXF102 EHA102:EHB102 EQW102:EQX102 FAS102:FAT102 FKO102:FKP102 FUK102:FUL102 GEG102:GEH102 GOC102:GOD102 GXY102:GXZ102 HHU102:HHV102 HRQ102:HRR102 IBM102:IBN102 ILI102:ILJ102 IVE102:IVF102 JFA102:JFB102 JOW102:JOX102 JYS102:JYT102 KIO102:KIP102 KSK102:KSL102 LCG102:LCH102 LMC102:LMD102 LVY102:LVZ102 MFU102:MFV102 MPQ102:MPR102 MZM102:MZN102 NJI102:NJJ102 NTE102:NTF102 ODA102:ODB102 OMW102:OMX102 OWS102:OWT102 PGO102:PGP102 PQK102:PQL102 QAG102:QAH102 QKC102:QKD102 QTY102:QTZ102 RDU102:RDV102 RNQ102:RNR102 RXM102:RXN102 SHI102:SHJ102 SRE102:SRF102 TBA102:TBB102 TKW102:TKX102 TUS102:TUT102 UEO102:UEP102 UOK102:UOL102 UYG102:UYH102 VIC102:VID102 VRY102:VRZ102 WBU102:WBV102 WLQ102:WLR102 WVM102:WVN102 E65638:F65638 JA65638:JB65638 SW65638:SX65638 ACS65638:ACT65638 AMO65638:AMP65638 AWK65638:AWL65638 BGG65638:BGH65638 BQC65638:BQD65638 BZY65638:BZZ65638 CJU65638:CJV65638 CTQ65638:CTR65638 DDM65638:DDN65638 DNI65638:DNJ65638 DXE65638:DXF65638 EHA65638:EHB65638 EQW65638:EQX65638 FAS65638:FAT65638 FKO65638:FKP65638 FUK65638:FUL65638 GEG65638:GEH65638 GOC65638:GOD65638 GXY65638:GXZ65638 HHU65638:HHV65638 HRQ65638:HRR65638 IBM65638:IBN65638 ILI65638:ILJ65638 IVE65638:IVF65638 JFA65638:JFB65638 JOW65638:JOX65638 JYS65638:JYT65638 KIO65638:KIP65638 KSK65638:KSL65638 LCG65638:LCH65638 LMC65638:LMD65638 LVY65638:LVZ65638 MFU65638:MFV65638 MPQ65638:MPR65638 MZM65638:MZN65638 NJI65638:NJJ65638 NTE65638:NTF65638 ODA65638:ODB65638 OMW65638:OMX65638 OWS65638:OWT65638 PGO65638:PGP65638 PQK65638:PQL65638 QAG65638:QAH65638 QKC65638:QKD65638 QTY65638:QTZ65638 RDU65638:RDV65638 RNQ65638:RNR65638 RXM65638:RXN65638 SHI65638:SHJ65638 SRE65638:SRF65638 TBA65638:TBB65638 TKW65638:TKX65638 TUS65638:TUT65638 UEO65638:UEP65638 UOK65638:UOL65638 UYG65638:UYH65638 VIC65638:VID65638 VRY65638:VRZ65638 WBU65638:WBV65638 WLQ65638:WLR65638 WVM65638:WVN65638 E131174:F131174 JA131174:JB131174 SW131174:SX131174 ACS131174:ACT131174 AMO131174:AMP131174 AWK131174:AWL131174 BGG131174:BGH131174 BQC131174:BQD131174 BZY131174:BZZ131174 CJU131174:CJV131174 CTQ131174:CTR131174 DDM131174:DDN131174 DNI131174:DNJ131174 DXE131174:DXF131174 EHA131174:EHB131174 EQW131174:EQX131174 FAS131174:FAT131174 FKO131174:FKP131174 FUK131174:FUL131174 GEG131174:GEH131174 GOC131174:GOD131174 GXY131174:GXZ131174 HHU131174:HHV131174 HRQ131174:HRR131174 IBM131174:IBN131174 ILI131174:ILJ131174 IVE131174:IVF131174 JFA131174:JFB131174 JOW131174:JOX131174 JYS131174:JYT131174 KIO131174:KIP131174 KSK131174:KSL131174 LCG131174:LCH131174 LMC131174:LMD131174 LVY131174:LVZ131174 MFU131174:MFV131174 MPQ131174:MPR131174 MZM131174:MZN131174 NJI131174:NJJ131174 NTE131174:NTF131174 ODA131174:ODB131174 OMW131174:OMX131174 OWS131174:OWT131174 PGO131174:PGP131174 PQK131174:PQL131174 QAG131174:QAH131174 QKC131174:QKD131174 QTY131174:QTZ131174 RDU131174:RDV131174 RNQ131174:RNR131174 RXM131174:RXN131174 SHI131174:SHJ131174 SRE131174:SRF131174 TBA131174:TBB131174 TKW131174:TKX131174 TUS131174:TUT131174 UEO131174:UEP131174 UOK131174:UOL131174 UYG131174:UYH131174 VIC131174:VID131174 VRY131174:VRZ131174 WBU131174:WBV131174 WLQ131174:WLR131174 WVM131174:WVN131174 E196710:F196710 JA196710:JB196710 SW196710:SX196710 ACS196710:ACT196710 AMO196710:AMP196710 AWK196710:AWL196710 BGG196710:BGH196710 BQC196710:BQD196710 BZY196710:BZZ196710 CJU196710:CJV196710 CTQ196710:CTR196710 DDM196710:DDN196710 DNI196710:DNJ196710 DXE196710:DXF196710 EHA196710:EHB196710 EQW196710:EQX196710 FAS196710:FAT196710 FKO196710:FKP196710 FUK196710:FUL196710 GEG196710:GEH196710 GOC196710:GOD196710 GXY196710:GXZ196710 HHU196710:HHV196710 HRQ196710:HRR196710 IBM196710:IBN196710 ILI196710:ILJ196710 IVE196710:IVF196710 JFA196710:JFB196710 JOW196710:JOX196710 JYS196710:JYT196710 KIO196710:KIP196710 KSK196710:KSL196710 LCG196710:LCH196710 LMC196710:LMD196710 LVY196710:LVZ196710 MFU196710:MFV196710 MPQ196710:MPR196710 MZM196710:MZN196710 NJI196710:NJJ196710 NTE196710:NTF196710 ODA196710:ODB196710 OMW196710:OMX196710 OWS196710:OWT196710 PGO196710:PGP196710 PQK196710:PQL196710 QAG196710:QAH196710 QKC196710:QKD196710 QTY196710:QTZ196710 RDU196710:RDV196710 RNQ196710:RNR196710 RXM196710:RXN196710 SHI196710:SHJ196710 SRE196710:SRF196710 TBA196710:TBB196710 TKW196710:TKX196710 TUS196710:TUT196710 UEO196710:UEP196710 UOK196710:UOL196710 UYG196710:UYH196710 VIC196710:VID196710 VRY196710:VRZ196710 WBU196710:WBV196710 WLQ196710:WLR196710 WVM196710:WVN196710 E262246:F262246 JA262246:JB262246 SW262246:SX262246 ACS262246:ACT262246 AMO262246:AMP262246 AWK262246:AWL262246 BGG262246:BGH262246 BQC262246:BQD262246 BZY262246:BZZ262246 CJU262246:CJV262246 CTQ262246:CTR262246 DDM262246:DDN262246 DNI262246:DNJ262246 DXE262246:DXF262246 EHA262246:EHB262246 EQW262246:EQX262246 FAS262246:FAT262246 FKO262246:FKP262246 FUK262246:FUL262246 GEG262246:GEH262246 GOC262246:GOD262246 GXY262246:GXZ262246 HHU262246:HHV262246 HRQ262246:HRR262246 IBM262246:IBN262246 ILI262246:ILJ262246 IVE262246:IVF262246 JFA262246:JFB262246 JOW262246:JOX262246 JYS262246:JYT262246 KIO262246:KIP262246 KSK262246:KSL262246 LCG262246:LCH262246 LMC262246:LMD262246 LVY262246:LVZ262246 MFU262246:MFV262246 MPQ262246:MPR262246 MZM262246:MZN262246 NJI262246:NJJ262246 NTE262246:NTF262246 ODA262246:ODB262246 OMW262246:OMX262246 OWS262246:OWT262246 PGO262246:PGP262246 PQK262246:PQL262246 QAG262246:QAH262246 QKC262246:QKD262246 QTY262246:QTZ262246 RDU262246:RDV262246 RNQ262246:RNR262246 RXM262246:RXN262246 SHI262246:SHJ262246 SRE262246:SRF262246 TBA262246:TBB262246 TKW262246:TKX262246 TUS262246:TUT262246 UEO262246:UEP262246 UOK262246:UOL262246 UYG262246:UYH262246 VIC262246:VID262246 VRY262246:VRZ262246 WBU262246:WBV262246 WLQ262246:WLR262246 WVM262246:WVN262246 E327782:F327782 JA327782:JB327782 SW327782:SX327782 ACS327782:ACT327782 AMO327782:AMP327782 AWK327782:AWL327782 BGG327782:BGH327782 BQC327782:BQD327782 BZY327782:BZZ327782 CJU327782:CJV327782 CTQ327782:CTR327782 DDM327782:DDN327782 DNI327782:DNJ327782 DXE327782:DXF327782 EHA327782:EHB327782 EQW327782:EQX327782 FAS327782:FAT327782 FKO327782:FKP327782 FUK327782:FUL327782 GEG327782:GEH327782 GOC327782:GOD327782 GXY327782:GXZ327782 HHU327782:HHV327782 HRQ327782:HRR327782 IBM327782:IBN327782 ILI327782:ILJ327782 IVE327782:IVF327782 JFA327782:JFB327782 JOW327782:JOX327782 JYS327782:JYT327782 KIO327782:KIP327782 KSK327782:KSL327782 LCG327782:LCH327782 LMC327782:LMD327782 LVY327782:LVZ327782 MFU327782:MFV327782 MPQ327782:MPR327782 MZM327782:MZN327782 NJI327782:NJJ327782 NTE327782:NTF327782 ODA327782:ODB327782 OMW327782:OMX327782 OWS327782:OWT327782 PGO327782:PGP327782 PQK327782:PQL327782 QAG327782:QAH327782 QKC327782:QKD327782 QTY327782:QTZ327782 RDU327782:RDV327782 RNQ327782:RNR327782 RXM327782:RXN327782 SHI327782:SHJ327782 SRE327782:SRF327782 TBA327782:TBB327782 TKW327782:TKX327782 TUS327782:TUT327782 UEO327782:UEP327782 UOK327782:UOL327782 UYG327782:UYH327782 VIC327782:VID327782 VRY327782:VRZ327782 WBU327782:WBV327782 WLQ327782:WLR327782 WVM327782:WVN327782 E393318:F393318 JA393318:JB393318 SW393318:SX393318 ACS393318:ACT393318 AMO393318:AMP393318 AWK393318:AWL393318 BGG393318:BGH393318 BQC393318:BQD393318 BZY393318:BZZ393318 CJU393318:CJV393318 CTQ393318:CTR393318 DDM393318:DDN393318 DNI393318:DNJ393318 DXE393318:DXF393318 EHA393318:EHB393318 EQW393318:EQX393318 FAS393318:FAT393318 FKO393318:FKP393318 FUK393318:FUL393318 GEG393318:GEH393318 GOC393318:GOD393318 GXY393318:GXZ393318 HHU393318:HHV393318 HRQ393318:HRR393318 IBM393318:IBN393318 ILI393318:ILJ393318 IVE393318:IVF393318 JFA393318:JFB393318 JOW393318:JOX393318 JYS393318:JYT393318 KIO393318:KIP393318 KSK393318:KSL393318 LCG393318:LCH393318 LMC393318:LMD393318 LVY393318:LVZ393318 MFU393318:MFV393318 MPQ393318:MPR393318 MZM393318:MZN393318 NJI393318:NJJ393318 NTE393318:NTF393318 ODA393318:ODB393318 OMW393318:OMX393318 OWS393318:OWT393318 PGO393318:PGP393318 PQK393318:PQL393318 QAG393318:QAH393318 QKC393318:QKD393318 QTY393318:QTZ393318 RDU393318:RDV393318 RNQ393318:RNR393318 RXM393318:RXN393318 SHI393318:SHJ393318 SRE393318:SRF393318 TBA393318:TBB393318 TKW393318:TKX393318 TUS393318:TUT393318 UEO393318:UEP393318 UOK393318:UOL393318 UYG393318:UYH393318 VIC393318:VID393318 VRY393318:VRZ393318 WBU393318:WBV393318 WLQ393318:WLR393318 WVM393318:WVN393318 E458854:F458854 JA458854:JB458854 SW458854:SX458854 ACS458854:ACT458854 AMO458854:AMP458854 AWK458854:AWL458854 BGG458854:BGH458854 BQC458854:BQD458854 BZY458854:BZZ458854 CJU458854:CJV458854 CTQ458854:CTR458854 DDM458854:DDN458854 DNI458854:DNJ458854 DXE458854:DXF458854 EHA458854:EHB458854 EQW458854:EQX458854 FAS458854:FAT458854 FKO458854:FKP458854 FUK458854:FUL458854 GEG458854:GEH458854 GOC458854:GOD458854 GXY458854:GXZ458854 HHU458854:HHV458854 HRQ458854:HRR458854 IBM458854:IBN458854 ILI458854:ILJ458854 IVE458854:IVF458854 JFA458854:JFB458854 JOW458854:JOX458854 JYS458854:JYT458854 KIO458854:KIP458854 KSK458854:KSL458854 LCG458854:LCH458854 LMC458854:LMD458854 LVY458854:LVZ458854 MFU458854:MFV458854 MPQ458854:MPR458854 MZM458854:MZN458854 NJI458854:NJJ458854 NTE458854:NTF458854 ODA458854:ODB458854 OMW458854:OMX458854 OWS458854:OWT458854 PGO458854:PGP458854 PQK458854:PQL458854 QAG458854:QAH458854 QKC458854:QKD458854 QTY458854:QTZ458854 RDU458854:RDV458854 RNQ458854:RNR458854 RXM458854:RXN458854 SHI458854:SHJ458854 SRE458854:SRF458854 TBA458854:TBB458854 TKW458854:TKX458854 TUS458854:TUT458854 UEO458854:UEP458854 UOK458854:UOL458854 UYG458854:UYH458854 VIC458854:VID458854 VRY458854:VRZ458854 WBU458854:WBV458854 WLQ458854:WLR458854 WVM458854:WVN458854 E524390:F524390 JA524390:JB524390 SW524390:SX524390 ACS524390:ACT524390 AMO524390:AMP524390 AWK524390:AWL524390 BGG524390:BGH524390 BQC524390:BQD524390 BZY524390:BZZ524390 CJU524390:CJV524390 CTQ524390:CTR524390 DDM524390:DDN524390 DNI524390:DNJ524390 DXE524390:DXF524390 EHA524390:EHB524390 EQW524390:EQX524390 FAS524390:FAT524390 FKO524390:FKP524390 FUK524390:FUL524390 GEG524390:GEH524390 GOC524390:GOD524390 GXY524390:GXZ524390 HHU524390:HHV524390 HRQ524390:HRR524390 IBM524390:IBN524390 ILI524390:ILJ524390 IVE524390:IVF524390 JFA524390:JFB524390 JOW524390:JOX524390 JYS524390:JYT524390 KIO524390:KIP524390 KSK524390:KSL524390 LCG524390:LCH524390 LMC524390:LMD524390 LVY524390:LVZ524390 MFU524390:MFV524390 MPQ524390:MPR524390 MZM524390:MZN524390 NJI524390:NJJ524390 NTE524390:NTF524390 ODA524390:ODB524390 OMW524390:OMX524390 OWS524390:OWT524390 PGO524390:PGP524390 PQK524390:PQL524390 QAG524390:QAH524390 QKC524390:QKD524390 QTY524390:QTZ524390 RDU524390:RDV524390 RNQ524390:RNR524390 RXM524390:RXN524390 SHI524390:SHJ524390 SRE524390:SRF524390 TBA524390:TBB524390 TKW524390:TKX524390 TUS524390:TUT524390 UEO524390:UEP524390 UOK524390:UOL524390 UYG524390:UYH524390 VIC524390:VID524390 VRY524390:VRZ524390 WBU524390:WBV524390 WLQ524390:WLR524390 WVM524390:WVN524390 E589926:F589926 JA589926:JB589926 SW589926:SX589926 ACS589926:ACT589926 AMO589926:AMP589926 AWK589926:AWL589926 BGG589926:BGH589926 BQC589926:BQD589926 BZY589926:BZZ589926 CJU589926:CJV589926 CTQ589926:CTR589926 DDM589926:DDN589926 DNI589926:DNJ589926 DXE589926:DXF589926 EHA589926:EHB589926 EQW589926:EQX589926 FAS589926:FAT589926 FKO589926:FKP589926 FUK589926:FUL589926 GEG589926:GEH589926 GOC589926:GOD589926 GXY589926:GXZ589926 HHU589926:HHV589926 HRQ589926:HRR589926 IBM589926:IBN589926 ILI589926:ILJ589926 IVE589926:IVF589926 JFA589926:JFB589926 JOW589926:JOX589926 JYS589926:JYT589926 KIO589926:KIP589926 KSK589926:KSL589926 LCG589926:LCH589926 LMC589926:LMD589926 LVY589926:LVZ589926 MFU589926:MFV589926 MPQ589926:MPR589926 MZM589926:MZN589926 NJI589926:NJJ589926 NTE589926:NTF589926 ODA589926:ODB589926 OMW589926:OMX589926 OWS589926:OWT589926 PGO589926:PGP589926 PQK589926:PQL589926 QAG589926:QAH589926 QKC589926:QKD589926 QTY589926:QTZ589926 RDU589926:RDV589926 RNQ589926:RNR589926 RXM589926:RXN589926 SHI589926:SHJ589926 SRE589926:SRF589926 TBA589926:TBB589926 TKW589926:TKX589926 TUS589926:TUT589926 UEO589926:UEP589926 UOK589926:UOL589926 UYG589926:UYH589926 VIC589926:VID589926 VRY589926:VRZ589926 WBU589926:WBV589926 WLQ589926:WLR589926 WVM589926:WVN589926 E655462:F655462 JA655462:JB655462 SW655462:SX655462 ACS655462:ACT655462 AMO655462:AMP655462 AWK655462:AWL655462 BGG655462:BGH655462 BQC655462:BQD655462 BZY655462:BZZ655462 CJU655462:CJV655462 CTQ655462:CTR655462 DDM655462:DDN655462 DNI655462:DNJ655462 DXE655462:DXF655462 EHA655462:EHB655462 EQW655462:EQX655462 FAS655462:FAT655462 FKO655462:FKP655462 FUK655462:FUL655462 GEG655462:GEH655462 GOC655462:GOD655462 GXY655462:GXZ655462 HHU655462:HHV655462 HRQ655462:HRR655462 IBM655462:IBN655462 ILI655462:ILJ655462 IVE655462:IVF655462 JFA655462:JFB655462 JOW655462:JOX655462 JYS655462:JYT655462 KIO655462:KIP655462 KSK655462:KSL655462 LCG655462:LCH655462 LMC655462:LMD655462 LVY655462:LVZ655462 MFU655462:MFV655462 MPQ655462:MPR655462 MZM655462:MZN655462 NJI655462:NJJ655462 NTE655462:NTF655462 ODA655462:ODB655462 OMW655462:OMX655462 OWS655462:OWT655462 PGO655462:PGP655462 PQK655462:PQL655462 QAG655462:QAH655462 QKC655462:QKD655462 QTY655462:QTZ655462 RDU655462:RDV655462 RNQ655462:RNR655462 RXM655462:RXN655462 SHI655462:SHJ655462 SRE655462:SRF655462 TBA655462:TBB655462 TKW655462:TKX655462 TUS655462:TUT655462 UEO655462:UEP655462 UOK655462:UOL655462 UYG655462:UYH655462 VIC655462:VID655462 VRY655462:VRZ655462 WBU655462:WBV655462 WLQ655462:WLR655462 WVM655462:WVN655462 E720998:F720998 JA720998:JB720998 SW720998:SX720998 ACS720998:ACT720998 AMO720998:AMP720998 AWK720998:AWL720998 BGG720998:BGH720998 BQC720998:BQD720998 BZY720998:BZZ720998 CJU720998:CJV720998 CTQ720998:CTR720998 DDM720998:DDN720998 DNI720998:DNJ720998 DXE720998:DXF720998 EHA720998:EHB720998 EQW720998:EQX720998 FAS720998:FAT720998 FKO720998:FKP720998 FUK720998:FUL720998 GEG720998:GEH720998 GOC720998:GOD720998 GXY720998:GXZ720998 HHU720998:HHV720998 HRQ720998:HRR720998 IBM720998:IBN720998 ILI720998:ILJ720998 IVE720998:IVF720998 JFA720998:JFB720998 JOW720998:JOX720998 JYS720998:JYT720998 KIO720998:KIP720998 KSK720998:KSL720998 LCG720998:LCH720998 LMC720998:LMD720998 LVY720998:LVZ720998 MFU720998:MFV720998 MPQ720998:MPR720998 MZM720998:MZN720998 NJI720998:NJJ720998 NTE720998:NTF720998 ODA720998:ODB720998 OMW720998:OMX720998 OWS720998:OWT720998 PGO720998:PGP720998 PQK720998:PQL720998 QAG720998:QAH720998 QKC720998:QKD720998 QTY720998:QTZ720998 RDU720998:RDV720998 RNQ720998:RNR720998 RXM720998:RXN720998 SHI720998:SHJ720998 SRE720998:SRF720998 TBA720998:TBB720998 TKW720998:TKX720998 TUS720998:TUT720998 UEO720998:UEP720998 UOK720998:UOL720998 UYG720998:UYH720998 VIC720998:VID720998 VRY720998:VRZ720998 WBU720998:WBV720998 WLQ720998:WLR720998 WVM720998:WVN720998 E786534:F786534 JA786534:JB786534 SW786534:SX786534 ACS786534:ACT786534 AMO786534:AMP786534 AWK786534:AWL786534 BGG786534:BGH786534 BQC786534:BQD786534 BZY786534:BZZ786534 CJU786534:CJV786534 CTQ786534:CTR786534 DDM786534:DDN786534 DNI786534:DNJ786534 DXE786534:DXF786534 EHA786534:EHB786534 EQW786534:EQX786534 FAS786534:FAT786534 FKO786534:FKP786534 FUK786534:FUL786534 GEG786534:GEH786534 GOC786534:GOD786534 GXY786534:GXZ786534 HHU786534:HHV786534 HRQ786534:HRR786534 IBM786534:IBN786534 ILI786534:ILJ786534 IVE786534:IVF786534 JFA786534:JFB786534 JOW786534:JOX786534 JYS786534:JYT786534 KIO786534:KIP786534 KSK786534:KSL786534 LCG786534:LCH786534 LMC786534:LMD786534 LVY786534:LVZ786534 MFU786534:MFV786534 MPQ786534:MPR786534 MZM786534:MZN786534 NJI786534:NJJ786534 NTE786534:NTF786534 ODA786534:ODB786534 OMW786534:OMX786534 OWS786534:OWT786534 PGO786534:PGP786534 PQK786534:PQL786534 QAG786534:QAH786534 QKC786534:QKD786534 QTY786534:QTZ786534 RDU786534:RDV786534 RNQ786534:RNR786534 RXM786534:RXN786534 SHI786534:SHJ786534 SRE786534:SRF786534 TBA786534:TBB786534 TKW786534:TKX786534 TUS786534:TUT786534 UEO786534:UEP786534 UOK786534:UOL786534 UYG786534:UYH786534 VIC786534:VID786534 VRY786534:VRZ786534 WBU786534:WBV786534 WLQ786534:WLR786534 WVM786534:WVN786534 E852070:F852070 JA852070:JB852070 SW852070:SX852070 ACS852070:ACT852070 AMO852070:AMP852070 AWK852070:AWL852070 BGG852070:BGH852070 BQC852070:BQD852070 BZY852070:BZZ852070 CJU852070:CJV852070 CTQ852070:CTR852070 DDM852070:DDN852070 DNI852070:DNJ852070 DXE852070:DXF852070 EHA852070:EHB852070 EQW852070:EQX852070 FAS852070:FAT852070 FKO852070:FKP852070 FUK852070:FUL852070 GEG852070:GEH852070 GOC852070:GOD852070 GXY852070:GXZ852070 HHU852070:HHV852070 HRQ852070:HRR852070 IBM852070:IBN852070 ILI852070:ILJ852070 IVE852070:IVF852070 JFA852070:JFB852070 JOW852070:JOX852070 JYS852070:JYT852070 KIO852070:KIP852070 KSK852070:KSL852070 LCG852070:LCH852070 LMC852070:LMD852070 LVY852070:LVZ852070 MFU852070:MFV852070 MPQ852070:MPR852070 MZM852070:MZN852070 NJI852070:NJJ852070 NTE852070:NTF852070 ODA852070:ODB852070 OMW852070:OMX852070 OWS852070:OWT852070 PGO852070:PGP852070 PQK852070:PQL852070 QAG852070:QAH852070 QKC852070:QKD852070 QTY852070:QTZ852070 RDU852070:RDV852070 RNQ852070:RNR852070 RXM852070:RXN852070 SHI852070:SHJ852070 SRE852070:SRF852070 TBA852070:TBB852070 TKW852070:TKX852070 TUS852070:TUT852070 UEO852070:UEP852070 UOK852070:UOL852070 UYG852070:UYH852070 VIC852070:VID852070 VRY852070:VRZ852070 WBU852070:WBV852070 WLQ852070:WLR852070 WVM852070:WVN852070 E917606:F917606 JA917606:JB917606 SW917606:SX917606 ACS917606:ACT917606 AMO917606:AMP917606 AWK917606:AWL917606 BGG917606:BGH917606 BQC917606:BQD917606 BZY917606:BZZ917606 CJU917606:CJV917606 CTQ917606:CTR917606 DDM917606:DDN917606 DNI917606:DNJ917606 DXE917606:DXF917606 EHA917606:EHB917606 EQW917606:EQX917606 FAS917606:FAT917606 FKO917606:FKP917606 FUK917606:FUL917606 GEG917606:GEH917606 GOC917606:GOD917606 GXY917606:GXZ917606 HHU917606:HHV917606 HRQ917606:HRR917606 IBM917606:IBN917606 ILI917606:ILJ917606 IVE917606:IVF917606 JFA917606:JFB917606 JOW917606:JOX917606 JYS917606:JYT917606 KIO917606:KIP917606 KSK917606:KSL917606 LCG917606:LCH917606 LMC917606:LMD917606 LVY917606:LVZ917606 MFU917606:MFV917606 MPQ917606:MPR917606 MZM917606:MZN917606 NJI917606:NJJ917606 NTE917606:NTF917606 ODA917606:ODB917606 OMW917606:OMX917606 OWS917606:OWT917606 PGO917606:PGP917606 PQK917606:PQL917606 QAG917606:QAH917606 QKC917606:QKD917606 QTY917606:QTZ917606 RDU917606:RDV917606 RNQ917606:RNR917606 RXM917606:RXN917606 SHI917606:SHJ917606 SRE917606:SRF917606 TBA917606:TBB917606 TKW917606:TKX917606 TUS917606:TUT917606 UEO917606:UEP917606 UOK917606:UOL917606 UYG917606:UYH917606 VIC917606:VID917606 VRY917606:VRZ917606 WBU917606:WBV917606 WLQ917606:WLR917606 WVM917606:WVN917606 E983142:F983142 JA983142:JB983142 SW983142:SX983142 ACS983142:ACT983142 AMO983142:AMP983142 AWK983142:AWL983142 BGG983142:BGH983142 BQC983142:BQD983142 BZY983142:BZZ983142 CJU983142:CJV983142 CTQ983142:CTR983142 DDM983142:DDN983142 DNI983142:DNJ983142 DXE983142:DXF983142 EHA983142:EHB983142 EQW983142:EQX983142 FAS983142:FAT983142 FKO983142:FKP983142 FUK983142:FUL983142 GEG983142:GEH983142 GOC983142:GOD983142 GXY983142:GXZ983142 HHU983142:HHV983142 HRQ983142:HRR983142 IBM983142:IBN983142 ILI983142:ILJ983142 IVE983142:IVF983142 JFA983142:JFB983142 JOW983142:JOX983142 JYS983142:JYT983142 KIO983142:KIP983142 KSK983142:KSL983142 LCG983142:LCH983142 LMC983142:LMD983142 LVY983142:LVZ983142 MFU983142:MFV983142 MPQ983142:MPR983142 MZM983142:MZN983142 NJI983142:NJJ983142 NTE983142:NTF983142 ODA983142:ODB983142 OMW983142:OMX983142 OWS983142:OWT983142 PGO983142:PGP983142 PQK983142:PQL983142 QAG983142:QAH983142 QKC983142:QKD983142 QTY983142:QTZ983142 RDU983142:RDV983142 RNQ983142:RNR983142 RXM983142:RXN983142 SHI983142:SHJ983142 SRE983142:SRF983142 TBA983142:TBB983142 TKW983142:TKX983142 TUS983142:TUT983142 UEO983142:UEP983142 UOK983142:UOL983142 UYG983142:UYH983142 VIC983142:VID983142 VRY983142:VRZ983142 WBU983142:WBV983142 WLQ983142:WLR983142 WVM983142:WVN983142">
      <formula1>$Z$75:$Z$77</formula1>
    </dataValidation>
    <dataValidation type="list" allowBlank="1" showInputMessage="1" showErrorMessage="1" sqref="F101:G101 JB101:JC101 SX101:SY101 ACT101:ACU101 AMP101:AMQ101 AWL101:AWM101 BGH101:BGI101 BQD101:BQE101 BZZ101:CAA101 CJV101:CJW101 CTR101:CTS101 DDN101:DDO101 DNJ101:DNK101 DXF101:DXG101 EHB101:EHC101 EQX101:EQY101 FAT101:FAU101 FKP101:FKQ101 FUL101:FUM101 GEH101:GEI101 GOD101:GOE101 GXZ101:GYA101 HHV101:HHW101 HRR101:HRS101 IBN101:IBO101 ILJ101:ILK101 IVF101:IVG101 JFB101:JFC101 JOX101:JOY101 JYT101:JYU101 KIP101:KIQ101 KSL101:KSM101 LCH101:LCI101 LMD101:LME101 LVZ101:LWA101 MFV101:MFW101 MPR101:MPS101 MZN101:MZO101 NJJ101:NJK101 NTF101:NTG101 ODB101:ODC101 OMX101:OMY101 OWT101:OWU101 PGP101:PGQ101 PQL101:PQM101 QAH101:QAI101 QKD101:QKE101 QTZ101:QUA101 RDV101:RDW101 RNR101:RNS101 RXN101:RXO101 SHJ101:SHK101 SRF101:SRG101 TBB101:TBC101 TKX101:TKY101 TUT101:TUU101 UEP101:UEQ101 UOL101:UOM101 UYH101:UYI101 VID101:VIE101 VRZ101:VSA101 WBV101:WBW101 WLR101:WLS101 WVN101:WVO101 F65637:G65637 JB65637:JC65637 SX65637:SY65637 ACT65637:ACU65637 AMP65637:AMQ65637 AWL65637:AWM65637 BGH65637:BGI65637 BQD65637:BQE65637 BZZ65637:CAA65637 CJV65637:CJW65637 CTR65637:CTS65637 DDN65637:DDO65637 DNJ65637:DNK65637 DXF65637:DXG65637 EHB65637:EHC65637 EQX65637:EQY65637 FAT65637:FAU65637 FKP65637:FKQ65637 FUL65637:FUM65637 GEH65637:GEI65637 GOD65637:GOE65637 GXZ65637:GYA65637 HHV65637:HHW65637 HRR65637:HRS65637 IBN65637:IBO65637 ILJ65637:ILK65637 IVF65637:IVG65637 JFB65637:JFC65637 JOX65637:JOY65637 JYT65637:JYU65637 KIP65637:KIQ65637 KSL65637:KSM65637 LCH65637:LCI65637 LMD65637:LME65637 LVZ65637:LWA65637 MFV65637:MFW65637 MPR65637:MPS65637 MZN65637:MZO65637 NJJ65637:NJK65637 NTF65637:NTG65637 ODB65637:ODC65637 OMX65637:OMY65637 OWT65637:OWU65637 PGP65637:PGQ65637 PQL65637:PQM65637 QAH65637:QAI65637 QKD65637:QKE65637 QTZ65637:QUA65637 RDV65637:RDW65637 RNR65637:RNS65637 RXN65637:RXO65637 SHJ65637:SHK65637 SRF65637:SRG65637 TBB65637:TBC65637 TKX65637:TKY65637 TUT65637:TUU65637 UEP65637:UEQ65637 UOL65637:UOM65637 UYH65637:UYI65637 VID65637:VIE65637 VRZ65637:VSA65637 WBV65637:WBW65637 WLR65637:WLS65637 WVN65637:WVO65637 F131173:G131173 JB131173:JC131173 SX131173:SY131173 ACT131173:ACU131173 AMP131173:AMQ131173 AWL131173:AWM131173 BGH131173:BGI131173 BQD131173:BQE131173 BZZ131173:CAA131173 CJV131173:CJW131173 CTR131173:CTS131173 DDN131173:DDO131173 DNJ131173:DNK131173 DXF131173:DXG131173 EHB131173:EHC131173 EQX131173:EQY131173 FAT131173:FAU131173 FKP131173:FKQ131173 FUL131173:FUM131173 GEH131173:GEI131173 GOD131173:GOE131173 GXZ131173:GYA131173 HHV131173:HHW131173 HRR131173:HRS131173 IBN131173:IBO131173 ILJ131173:ILK131173 IVF131173:IVG131173 JFB131173:JFC131173 JOX131173:JOY131173 JYT131173:JYU131173 KIP131173:KIQ131173 KSL131173:KSM131173 LCH131173:LCI131173 LMD131173:LME131173 LVZ131173:LWA131173 MFV131173:MFW131173 MPR131173:MPS131173 MZN131173:MZO131173 NJJ131173:NJK131173 NTF131173:NTG131173 ODB131173:ODC131173 OMX131173:OMY131173 OWT131173:OWU131173 PGP131173:PGQ131173 PQL131173:PQM131173 QAH131173:QAI131173 QKD131173:QKE131173 QTZ131173:QUA131173 RDV131173:RDW131173 RNR131173:RNS131173 RXN131173:RXO131173 SHJ131173:SHK131173 SRF131173:SRG131173 TBB131173:TBC131173 TKX131173:TKY131173 TUT131173:TUU131173 UEP131173:UEQ131173 UOL131173:UOM131173 UYH131173:UYI131173 VID131173:VIE131173 VRZ131173:VSA131173 WBV131173:WBW131173 WLR131173:WLS131173 WVN131173:WVO131173 F196709:G196709 JB196709:JC196709 SX196709:SY196709 ACT196709:ACU196709 AMP196709:AMQ196709 AWL196709:AWM196709 BGH196709:BGI196709 BQD196709:BQE196709 BZZ196709:CAA196709 CJV196709:CJW196709 CTR196709:CTS196709 DDN196709:DDO196709 DNJ196709:DNK196709 DXF196709:DXG196709 EHB196709:EHC196709 EQX196709:EQY196709 FAT196709:FAU196709 FKP196709:FKQ196709 FUL196709:FUM196709 GEH196709:GEI196709 GOD196709:GOE196709 GXZ196709:GYA196709 HHV196709:HHW196709 HRR196709:HRS196709 IBN196709:IBO196709 ILJ196709:ILK196709 IVF196709:IVG196709 JFB196709:JFC196709 JOX196709:JOY196709 JYT196709:JYU196709 KIP196709:KIQ196709 KSL196709:KSM196709 LCH196709:LCI196709 LMD196709:LME196709 LVZ196709:LWA196709 MFV196709:MFW196709 MPR196709:MPS196709 MZN196709:MZO196709 NJJ196709:NJK196709 NTF196709:NTG196709 ODB196709:ODC196709 OMX196709:OMY196709 OWT196709:OWU196709 PGP196709:PGQ196709 PQL196709:PQM196709 QAH196709:QAI196709 QKD196709:QKE196709 QTZ196709:QUA196709 RDV196709:RDW196709 RNR196709:RNS196709 RXN196709:RXO196709 SHJ196709:SHK196709 SRF196709:SRG196709 TBB196709:TBC196709 TKX196709:TKY196709 TUT196709:TUU196709 UEP196709:UEQ196709 UOL196709:UOM196709 UYH196709:UYI196709 VID196709:VIE196709 VRZ196709:VSA196709 WBV196709:WBW196709 WLR196709:WLS196709 WVN196709:WVO196709 F262245:G262245 JB262245:JC262245 SX262245:SY262245 ACT262245:ACU262245 AMP262245:AMQ262245 AWL262245:AWM262245 BGH262245:BGI262245 BQD262245:BQE262245 BZZ262245:CAA262245 CJV262245:CJW262245 CTR262245:CTS262245 DDN262245:DDO262245 DNJ262245:DNK262245 DXF262245:DXG262245 EHB262245:EHC262245 EQX262245:EQY262245 FAT262245:FAU262245 FKP262245:FKQ262245 FUL262245:FUM262245 GEH262245:GEI262245 GOD262245:GOE262245 GXZ262245:GYA262245 HHV262245:HHW262245 HRR262245:HRS262245 IBN262245:IBO262245 ILJ262245:ILK262245 IVF262245:IVG262245 JFB262245:JFC262245 JOX262245:JOY262245 JYT262245:JYU262245 KIP262245:KIQ262245 KSL262245:KSM262245 LCH262245:LCI262245 LMD262245:LME262245 LVZ262245:LWA262245 MFV262245:MFW262245 MPR262245:MPS262245 MZN262245:MZO262245 NJJ262245:NJK262245 NTF262245:NTG262245 ODB262245:ODC262245 OMX262245:OMY262245 OWT262245:OWU262245 PGP262245:PGQ262245 PQL262245:PQM262245 QAH262245:QAI262245 QKD262245:QKE262245 QTZ262245:QUA262245 RDV262245:RDW262245 RNR262245:RNS262245 RXN262245:RXO262245 SHJ262245:SHK262245 SRF262245:SRG262245 TBB262245:TBC262245 TKX262245:TKY262245 TUT262245:TUU262245 UEP262245:UEQ262245 UOL262245:UOM262245 UYH262245:UYI262245 VID262245:VIE262245 VRZ262245:VSA262245 WBV262245:WBW262245 WLR262245:WLS262245 WVN262245:WVO262245 F327781:G327781 JB327781:JC327781 SX327781:SY327781 ACT327781:ACU327781 AMP327781:AMQ327781 AWL327781:AWM327781 BGH327781:BGI327781 BQD327781:BQE327781 BZZ327781:CAA327781 CJV327781:CJW327781 CTR327781:CTS327781 DDN327781:DDO327781 DNJ327781:DNK327781 DXF327781:DXG327781 EHB327781:EHC327781 EQX327781:EQY327781 FAT327781:FAU327781 FKP327781:FKQ327781 FUL327781:FUM327781 GEH327781:GEI327781 GOD327781:GOE327781 GXZ327781:GYA327781 HHV327781:HHW327781 HRR327781:HRS327781 IBN327781:IBO327781 ILJ327781:ILK327781 IVF327781:IVG327781 JFB327781:JFC327781 JOX327781:JOY327781 JYT327781:JYU327781 KIP327781:KIQ327781 KSL327781:KSM327781 LCH327781:LCI327781 LMD327781:LME327781 LVZ327781:LWA327781 MFV327781:MFW327781 MPR327781:MPS327781 MZN327781:MZO327781 NJJ327781:NJK327781 NTF327781:NTG327781 ODB327781:ODC327781 OMX327781:OMY327781 OWT327781:OWU327781 PGP327781:PGQ327781 PQL327781:PQM327781 QAH327781:QAI327781 QKD327781:QKE327781 QTZ327781:QUA327781 RDV327781:RDW327781 RNR327781:RNS327781 RXN327781:RXO327781 SHJ327781:SHK327781 SRF327781:SRG327781 TBB327781:TBC327781 TKX327781:TKY327781 TUT327781:TUU327781 UEP327781:UEQ327781 UOL327781:UOM327781 UYH327781:UYI327781 VID327781:VIE327781 VRZ327781:VSA327781 WBV327781:WBW327781 WLR327781:WLS327781 WVN327781:WVO327781 F393317:G393317 JB393317:JC393317 SX393317:SY393317 ACT393317:ACU393317 AMP393317:AMQ393317 AWL393317:AWM393317 BGH393317:BGI393317 BQD393317:BQE393317 BZZ393317:CAA393317 CJV393317:CJW393317 CTR393317:CTS393317 DDN393317:DDO393317 DNJ393317:DNK393317 DXF393317:DXG393317 EHB393317:EHC393317 EQX393317:EQY393317 FAT393317:FAU393317 FKP393317:FKQ393317 FUL393317:FUM393317 GEH393317:GEI393317 GOD393317:GOE393317 GXZ393317:GYA393317 HHV393317:HHW393317 HRR393317:HRS393317 IBN393317:IBO393317 ILJ393317:ILK393317 IVF393317:IVG393317 JFB393317:JFC393317 JOX393317:JOY393317 JYT393317:JYU393317 KIP393317:KIQ393317 KSL393317:KSM393317 LCH393317:LCI393317 LMD393317:LME393317 LVZ393317:LWA393317 MFV393317:MFW393317 MPR393317:MPS393317 MZN393317:MZO393317 NJJ393317:NJK393317 NTF393317:NTG393317 ODB393317:ODC393317 OMX393317:OMY393317 OWT393317:OWU393317 PGP393317:PGQ393317 PQL393317:PQM393317 QAH393317:QAI393317 QKD393317:QKE393317 QTZ393317:QUA393317 RDV393317:RDW393317 RNR393317:RNS393317 RXN393317:RXO393317 SHJ393317:SHK393317 SRF393317:SRG393317 TBB393317:TBC393317 TKX393317:TKY393317 TUT393317:TUU393317 UEP393317:UEQ393317 UOL393317:UOM393317 UYH393317:UYI393317 VID393317:VIE393317 VRZ393317:VSA393317 WBV393317:WBW393317 WLR393317:WLS393317 WVN393317:WVO393317 F458853:G458853 JB458853:JC458853 SX458853:SY458853 ACT458853:ACU458853 AMP458853:AMQ458853 AWL458853:AWM458853 BGH458853:BGI458853 BQD458853:BQE458853 BZZ458853:CAA458853 CJV458853:CJW458853 CTR458853:CTS458853 DDN458853:DDO458853 DNJ458853:DNK458853 DXF458853:DXG458853 EHB458853:EHC458853 EQX458853:EQY458853 FAT458853:FAU458853 FKP458853:FKQ458853 FUL458853:FUM458853 GEH458853:GEI458853 GOD458853:GOE458853 GXZ458853:GYA458853 HHV458853:HHW458853 HRR458853:HRS458853 IBN458853:IBO458853 ILJ458853:ILK458853 IVF458853:IVG458853 JFB458853:JFC458853 JOX458853:JOY458853 JYT458853:JYU458853 KIP458853:KIQ458853 KSL458853:KSM458853 LCH458853:LCI458853 LMD458853:LME458853 LVZ458853:LWA458853 MFV458853:MFW458853 MPR458853:MPS458853 MZN458853:MZO458853 NJJ458853:NJK458853 NTF458853:NTG458853 ODB458853:ODC458853 OMX458853:OMY458853 OWT458853:OWU458853 PGP458853:PGQ458853 PQL458853:PQM458853 QAH458853:QAI458853 QKD458853:QKE458853 QTZ458853:QUA458853 RDV458853:RDW458853 RNR458853:RNS458853 RXN458853:RXO458853 SHJ458853:SHK458853 SRF458853:SRG458853 TBB458853:TBC458853 TKX458853:TKY458853 TUT458853:TUU458853 UEP458853:UEQ458853 UOL458853:UOM458853 UYH458853:UYI458853 VID458853:VIE458853 VRZ458853:VSA458853 WBV458853:WBW458853 WLR458853:WLS458853 WVN458853:WVO458853 F524389:G524389 JB524389:JC524389 SX524389:SY524389 ACT524389:ACU524389 AMP524389:AMQ524389 AWL524389:AWM524389 BGH524389:BGI524389 BQD524389:BQE524389 BZZ524389:CAA524389 CJV524389:CJW524389 CTR524389:CTS524389 DDN524389:DDO524389 DNJ524389:DNK524389 DXF524389:DXG524389 EHB524389:EHC524389 EQX524389:EQY524389 FAT524389:FAU524389 FKP524389:FKQ524389 FUL524389:FUM524389 GEH524389:GEI524389 GOD524389:GOE524389 GXZ524389:GYA524389 HHV524389:HHW524389 HRR524389:HRS524389 IBN524389:IBO524389 ILJ524389:ILK524389 IVF524389:IVG524389 JFB524389:JFC524389 JOX524389:JOY524389 JYT524389:JYU524389 KIP524389:KIQ524389 KSL524389:KSM524389 LCH524389:LCI524389 LMD524389:LME524389 LVZ524389:LWA524389 MFV524389:MFW524389 MPR524389:MPS524389 MZN524389:MZO524389 NJJ524389:NJK524389 NTF524389:NTG524389 ODB524389:ODC524389 OMX524389:OMY524389 OWT524389:OWU524389 PGP524389:PGQ524389 PQL524389:PQM524389 QAH524389:QAI524389 QKD524389:QKE524389 QTZ524389:QUA524389 RDV524389:RDW524389 RNR524389:RNS524389 RXN524389:RXO524389 SHJ524389:SHK524389 SRF524389:SRG524389 TBB524389:TBC524389 TKX524389:TKY524389 TUT524389:TUU524389 UEP524389:UEQ524389 UOL524389:UOM524389 UYH524389:UYI524389 VID524389:VIE524389 VRZ524389:VSA524389 WBV524389:WBW524389 WLR524389:WLS524389 WVN524389:WVO524389 F589925:G589925 JB589925:JC589925 SX589925:SY589925 ACT589925:ACU589925 AMP589925:AMQ589925 AWL589925:AWM589925 BGH589925:BGI589925 BQD589925:BQE589925 BZZ589925:CAA589925 CJV589925:CJW589925 CTR589925:CTS589925 DDN589925:DDO589925 DNJ589925:DNK589925 DXF589925:DXG589925 EHB589925:EHC589925 EQX589925:EQY589925 FAT589925:FAU589925 FKP589925:FKQ589925 FUL589925:FUM589925 GEH589925:GEI589925 GOD589925:GOE589925 GXZ589925:GYA589925 HHV589925:HHW589925 HRR589925:HRS589925 IBN589925:IBO589925 ILJ589925:ILK589925 IVF589925:IVG589925 JFB589925:JFC589925 JOX589925:JOY589925 JYT589925:JYU589925 KIP589925:KIQ589925 KSL589925:KSM589925 LCH589925:LCI589925 LMD589925:LME589925 LVZ589925:LWA589925 MFV589925:MFW589925 MPR589925:MPS589925 MZN589925:MZO589925 NJJ589925:NJK589925 NTF589925:NTG589925 ODB589925:ODC589925 OMX589925:OMY589925 OWT589925:OWU589925 PGP589925:PGQ589925 PQL589925:PQM589925 QAH589925:QAI589925 QKD589925:QKE589925 QTZ589925:QUA589925 RDV589925:RDW589925 RNR589925:RNS589925 RXN589925:RXO589925 SHJ589925:SHK589925 SRF589925:SRG589925 TBB589925:TBC589925 TKX589925:TKY589925 TUT589925:TUU589925 UEP589925:UEQ589925 UOL589925:UOM589925 UYH589925:UYI589925 VID589925:VIE589925 VRZ589925:VSA589925 WBV589925:WBW589925 WLR589925:WLS589925 WVN589925:WVO589925 F655461:G655461 JB655461:JC655461 SX655461:SY655461 ACT655461:ACU655461 AMP655461:AMQ655461 AWL655461:AWM655461 BGH655461:BGI655461 BQD655461:BQE655461 BZZ655461:CAA655461 CJV655461:CJW655461 CTR655461:CTS655461 DDN655461:DDO655461 DNJ655461:DNK655461 DXF655461:DXG655461 EHB655461:EHC655461 EQX655461:EQY655461 FAT655461:FAU655461 FKP655461:FKQ655461 FUL655461:FUM655461 GEH655461:GEI655461 GOD655461:GOE655461 GXZ655461:GYA655461 HHV655461:HHW655461 HRR655461:HRS655461 IBN655461:IBO655461 ILJ655461:ILK655461 IVF655461:IVG655461 JFB655461:JFC655461 JOX655461:JOY655461 JYT655461:JYU655461 KIP655461:KIQ655461 KSL655461:KSM655461 LCH655461:LCI655461 LMD655461:LME655461 LVZ655461:LWA655461 MFV655461:MFW655461 MPR655461:MPS655461 MZN655461:MZO655461 NJJ655461:NJK655461 NTF655461:NTG655461 ODB655461:ODC655461 OMX655461:OMY655461 OWT655461:OWU655461 PGP655461:PGQ655461 PQL655461:PQM655461 QAH655461:QAI655461 QKD655461:QKE655461 QTZ655461:QUA655461 RDV655461:RDW655461 RNR655461:RNS655461 RXN655461:RXO655461 SHJ655461:SHK655461 SRF655461:SRG655461 TBB655461:TBC655461 TKX655461:TKY655461 TUT655461:TUU655461 UEP655461:UEQ655461 UOL655461:UOM655461 UYH655461:UYI655461 VID655461:VIE655461 VRZ655461:VSA655461 WBV655461:WBW655461 WLR655461:WLS655461 WVN655461:WVO655461 F720997:G720997 JB720997:JC720997 SX720997:SY720997 ACT720997:ACU720997 AMP720997:AMQ720997 AWL720997:AWM720997 BGH720997:BGI720997 BQD720997:BQE720997 BZZ720997:CAA720997 CJV720997:CJW720997 CTR720997:CTS720997 DDN720997:DDO720997 DNJ720997:DNK720997 DXF720997:DXG720997 EHB720997:EHC720997 EQX720997:EQY720997 FAT720997:FAU720997 FKP720997:FKQ720997 FUL720997:FUM720997 GEH720997:GEI720997 GOD720997:GOE720997 GXZ720997:GYA720997 HHV720997:HHW720997 HRR720997:HRS720997 IBN720997:IBO720997 ILJ720997:ILK720997 IVF720997:IVG720997 JFB720997:JFC720997 JOX720997:JOY720997 JYT720997:JYU720997 KIP720997:KIQ720997 KSL720997:KSM720997 LCH720997:LCI720997 LMD720997:LME720997 LVZ720997:LWA720997 MFV720997:MFW720997 MPR720997:MPS720997 MZN720997:MZO720997 NJJ720997:NJK720997 NTF720997:NTG720997 ODB720997:ODC720997 OMX720997:OMY720997 OWT720997:OWU720997 PGP720997:PGQ720997 PQL720997:PQM720997 QAH720997:QAI720997 QKD720997:QKE720997 QTZ720997:QUA720997 RDV720997:RDW720997 RNR720997:RNS720997 RXN720997:RXO720997 SHJ720997:SHK720997 SRF720997:SRG720997 TBB720997:TBC720997 TKX720997:TKY720997 TUT720997:TUU720997 UEP720997:UEQ720997 UOL720997:UOM720997 UYH720997:UYI720997 VID720997:VIE720997 VRZ720997:VSA720997 WBV720997:WBW720997 WLR720997:WLS720997 WVN720997:WVO720997 F786533:G786533 JB786533:JC786533 SX786533:SY786533 ACT786533:ACU786533 AMP786533:AMQ786533 AWL786533:AWM786533 BGH786533:BGI786533 BQD786533:BQE786533 BZZ786533:CAA786533 CJV786533:CJW786533 CTR786533:CTS786533 DDN786533:DDO786533 DNJ786533:DNK786533 DXF786533:DXG786533 EHB786533:EHC786533 EQX786533:EQY786533 FAT786533:FAU786533 FKP786533:FKQ786533 FUL786533:FUM786533 GEH786533:GEI786533 GOD786533:GOE786533 GXZ786533:GYA786533 HHV786533:HHW786533 HRR786533:HRS786533 IBN786533:IBO786533 ILJ786533:ILK786533 IVF786533:IVG786533 JFB786533:JFC786533 JOX786533:JOY786533 JYT786533:JYU786533 KIP786533:KIQ786533 KSL786533:KSM786533 LCH786533:LCI786533 LMD786533:LME786533 LVZ786533:LWA786533 MFV786533:MFW786533 MPR786533:MPS786533 MZN786533:MZO786533 NJJ786533:NJK786533 NTF786533:NTG786533 ODB786533:ODC786533 OMX786533:OMY786533 OWT786533:OWU786533 PGP786533:PGQ786533 PQL786533:PQM786533 QAH786533:QAI786533 QKD786533:QKE786533 QTZ786533:QUA786533 RDV786533:RDW786533 RNR786533:RNS786533 RXN786533:RXO786533 SHJ786533:SHK786533 SRF786533:SRG786533 TBB786533:TBC786533 TKX786533:TKY786533 TUT786533:TUU786533 UEP786533:UEQ786533 UOL786533:UOM786533 UYH786533:UYI786533 VID786533:VIE786533 VRZ786533:VSA786533 WBV786533:WBW786533 WLR786533:WLS786533 WVN786533:WVO786533 F852069:G852069 JB852069:JC852069 SX852069:SY852069 ACT852069:ACU852069 AMP852069:AMQ852069 AWL852069:AWM852069 BGH852069:BGI852069 BQD852069:BQE852069 BZZ852069:CAA852069 CJV852069:CJW852069 CTR852069:CTS852069 DDN852069:DDO852069 DNJ852069:DNK852069 DXF852069:DXG852069 EHB852069:EHC852069 EQX852069:EQY852069 FAT852069:FAU852069 FKP852069:FKQ852069 FUL852069:FUM852069 GEH852069:GEI852069 GOD852069:GOE852069 GXZ852069:GYA852069 HHV852069:HHW852069 HRR852069:HRS852069 IBN852069:IBO852069 ILJ852069:ILK852069 IVF852069:IVG852069 JFB852069:JFC852069 JOX852069:JOY852069 JYT852069:JYU852069 KIP852069:KIQ852069 KSL852069:KSM852069 LCH852069:LCI852069 LMD852069:LME852069 LVZ852069:LWA852069 MFV852069:MFW852069 MPR852069:MPS852069 MZN852069:MZO852069 NJJ852069:NJK852069 NTF852069:NTG852069 ODB852069:ODC852069 OMX852069:OMY852069 OWT852069:OWU852069 PGP852069:PGQ852069 PQL852069:PQM852069 QAH852069:QAI852069 QKD852069:QKE852069 QTZ852069:QUA852069 RDV852069:RDW852069 RNR852069:RNS852069 RXN852069:RXO852069 SHJ852069:SHK852069 SRF852069:SRG852069 TBB852069:TBC852069 TKX852069:TKY852069 TUT852069:TUU852069 UEP852069:UEQ852069 UOL852069:UOM852069 UYH852069:UYI852069 VID852069:VIE852069 VRZ852069:VSA852069 WBV852069:WBW852069 WLR852069:WLS852069 WVN852069:WVO852069 F917605:G917605 JB917605:JC917605 SX917605:SY917605 ACT917605:ACU917605 AMP917605:AMQ917605 AWL917605:AWM917605 BGH917605:BGI917605 BQD917605:BQE917605 BZZ917605:CAA917605 CJV917605:CJW917605 CTR917605:CTS917605 DDN917605:DDO917605 DNJ917605:DNK917605 DXF917605:DXG917605 EHB917605:EHC917605 EQX917605:EQY917605 FAT917605:FAU917605 FKP917605:FKQ917605 FUL917605:FUM917605 GEH917605:GEI917605 GOD917605:GOE917605 GXZ917605:GYA917605 HHV917605:HHW917605 HRR917605:HRS917605 IBN917605:IBO917605 ILJ917605:ILK917605 IVF917605:IVG917605 JFB917605:JFC917605 JOX917605:JOY917605 JYT917605:JYU917605 KIP917605:KIQ917605 KSL917605:KSM917605 LCH917605:LCI917605 LMD917605:LME917605 LVZ917605:LWA917605 MFV917605:MFW917605 MPR917605:MPS917605 MZN917605:MZO917605 NJJ917605:NJK917605 NTF917605:NTG917605 ODB917605:ODC917605 OMX917605:OMY917605 OWT917605:OWU917605 PGP917605:PGQ917605 PQL917605:PQM917605 QAH917605:QAI917605 QKD917605:QKE917605 QTZ917605:QUA917605 RDV917605:RDW917605 RNR917605:RNS917605 RXN917605:RXO917605 SHJ917605:SHK917605 SRF917605:SRG917605 TBB917605:TBC917605 TKX917605:TKY917605 TUT917605:TUU917605 UEP917605:UEQ917605 UOL917605:UOM917605 UYH917605:UYI917605 VID917605:VIE917605 VRZ917605:VSA917605 WBV917605:WBW917605 WLR917605:WLS917605 WVN917605:WVO917605 F983141:G983141 JB983141:JC983141 SX983141:SY983141 ACT983141:ACU983141 AMP983141:AMQ983141 AWL983141:AWM983141 BGH983141:BGI983141 BQD983141:BQE983141 BZZ983141:CAA983141 CJV983141:CJW983141 CTR983141:CTS983141 DDN983141:DDO983141 DNJ983141:DNK983141 DXF983141:DXG983141 EHB983141:EHC983141 EQX983141:EQY983141 FAT983141:FAU983141 FKP983141:FKQ983141 FUL983141:FUM983141 GEH983141:GEI983141 GOD983141:GOE983141 GXZ983141:GYA983141 HHV983141:HHW983141 HRR983141:HRS983141 IBN983141:IBO983141 ILJ983141:ILK983141 IVF983141:IVG983141 JFB983141:JFC983141 JOX983141:JOY983141 JYT983141:JYU983141 KIP983141:KIQ983141 KSL983141:KSM983141 LCH983141:LCI983141 LMD983141:LME983141 LVZ983141:LWA983141 MFV983141:MFW983141 MPR983141:MPS983141 MZN983141:MZO983141 NJJ983141:NJK983141 NTF983141:NTG983141 ODB983141:ODC983141 OMX983141:OMY983141 OWT983141:OWU983141 PGP983141:PGQ983141 PQL983141:PQM983141 QAH983141:QAI983141 QKD983141:QKE983141 QTZ983141:QUA983141 RDV983141:RDW983141 RNR983141:RNS983141 RXN983141:RXO983141 SHJ983141:SHK983141 SRF983141:SRG983141 TBB983141:TBC983141 TKX983141:TKY983141 TUT983141:TUU983141 UEP983141:UEQ983141 UOL983141:UOM983141 UYH983141:UYI983141 VID983141:VIE983141 VRZ983141:VSA983141 WBV983141:WBW983141 WLR983141:WLS983141 WVN983141:WVO983141">
      <formula1>$AB$102:$AB$104</formula1>
    </dataValidation>
    <dataValidation type="list" allowBlank="1" showInputMessage="1" showErrorMessage="1" sqref="I102 JE102 TA102 ACW102 AMS102 AWO102 BGK102 BQG102 CAC102 CJY102 CTU102 DDQ102 DNM102 DXI102 EHE102 ERA102 FAW102 FKS102 FUO102 GEK102 GOG102 GYC102 HHY102 HRU102 IBQ102 ILM102 IVI102 JFE102 JPA102 JYW102 KIS102 KSO102 LCK102 LMG102 LWC102 MFY102 MPU102 MZQ102 NJM102 NTI102 ODE102 ONA102 OWW102 PGS102 PQO102 QAK102 QKG102 QUC102 RDY102 RNU102 RXQ102 SHM102 SRI102 TBE102 TLA102 TUW102 UES102 UOO102 UYK102 VIG102 VSC102 WBY102 WLU102 WVQ102 I65638 JE65638 TA65638 ACW65638 AMS65638 AWO65638 BGK65638 BQG65638 CAC65638 CJY65638 CTU65638 DDQ65638 DNM65638 DXI65638 EHE65638 ERA65638 FAW65638 FKS65638 FUO65638 GEK65638 GOG65638 GYC65638 HHY65638 HRU65638 IBQ65638 ILM65638 IVI65638 JFE65638 JPA65638 JYW65638 KIS65638 KSO65638 LCK65638 LMG65638 LWC65638 MFY65638 MPU65638 MZQ65638 NJM65638 NTI65638 ODE65638 ONA65638 OWW65638 PGS65638 PQO65638 QAK65638 QKG65638 QUC65638 RDY65638 RNU65638 RXQ65638 SHM65638 SRI65638 TBE65638 TLA65638 TUW65638 UES65638 UOO65638 UYK65638 VIG65638 VSC65638 WBY65638 WLU65638 WVQ65638 I131174 JE131174 TA131174 ACW131174 AMS131174 AWO131174 BGK131174 BQG131174 CAC131174 CJY131174 CTU131174 DDQ131174 DNM131174 DXI131174 EHE131174 ERA131174 FAW131174 FKS131174 FUO131174 GEK131174 GOG131174 GYC131174 HHY131174 HRU131174 IBQ131174 ILM131174 IVI131174 JFE131174 JPA131174 JYW131174 KIS131174 KSO131174 LCK131174 LMG131174 LWC131174 MFY131174 MPU131174 MZQ131174 NJM131174 NTI131174 ODE131174 ONA131174 OWW131174 PGS131174 PQO131174 QAK131174 QKG131174 QUC131174 RDY131174 RNU131174 RXQ131174 SHM131174 SRI131174 TBE131174 TLA131174 TUW131174 UES131174 UOO131174 UYK131174 VIG131174 VSC131174 WBY131174 WLU131174 WVQ131174 I196710 JE196710 TA196710 ACW196710 AMS196710 AWO196710 BGK196710 BQG196710 CAC196710 CJY196710 CTU196710 DDQ196710 DNM196710 DXI196710 EHE196710 ERA196710 FAW196710 FKS196710 FUO196710 GEK196710 GOG196710 GYC196710 HHY196710 HRU196710 IBQ196710 ILM196710 IVI196710 JFE196710 JPA196710 JYW196710 KIS196710 KSO196710 LCK196710 LMG196710 LWC196710 MFY196710 MPU196710 MZQ196710 NJM196710 NTI196710 ODE196710 ONA196710 OWW196710 PGS196710 PQO196710 QAK196710 QKG196710 QUC196710 RDY196710 RNU196710 RXQ196710 SHM196710 SRI196710 TBE196710 TLA196710 TUW196710 UES196710 UOO196710 UYK196710 VIG196710 VSC196710 WBY196710 WLU196710 WVQ196710 I262246 JE262246 TA262246 ACW262246 AMS262246 AWO262246 BGK262246 BQG262246 CAC262246 CJY262246 CTU262246 DDQ262246 DNM262246 DXI262246 EHE262246 ERA262246 FAW262246 FKS262246 FUO262246 GEK262246 GOG262246 GYC262246 HHY262246 HRU262246 IBQ262246 ILM262246 IVI262246 JFE262246 JPA262246 JYW262246 KIS262246 KSO262246 LCK262246 LMG262246 LWC262246 MFY262246 MPU262246 MZQ262246 NJM262246 NTI262246 ODE262246 ONA262246 OWW262246 PGS262246 PQO262246 QAK262246 QKG262246 QUC262246 RDY262246 RNU262246 RXQ262246 SHM262246 SRI262246 TBE262246 TLA262246 TUW262246 UES262246 UOO262246 UYK262246 VIG262246 VSC262246 WBY262246 WLU262246 WVQ262246 I327782 JE327782 TA327782 ACW327782 AMS327782 AWO327782 BGK327782 BQG327782 CAC327782 CJY327782 CTU327782 DDQ327782 DNM327782 DXI327782 EHE327782 ERA327782 FAW327782 FKS327782 FUO327782 GEK327782 GOG327782 GYC327782 HHY327782 HRU327782 IBQ327782 ILM327782 IVI327782 JFE327782 JPA327782 JYW327782 KIS327782 KSO327782 LCK327782 LMG327782 LWC327782 MFY327782 MPU327782 MZQ327782 NJM327782 NTI327782 ODE327782 ONA327782 OWW327782 PGS327782 PQO327782 QAK327782 QKG327782 QUC327782 RDY327782 RNU327782 RXQ327782 SHM327782 SRI327782 TBE327782 TLA327782 TUW327782 UES327782 UOO327782 UYK327782 VIG327782 VSC327782 WBY327782 WLU327782 WVQ327782 I393318 JE393318 TA393318 ACW393318 AMS393318 AWO393318 BGK393318 BQG393318 CAC393318 CJY393318 CTU393318 DDQ393318 DNM393318 DXI393318 EHE393318 ERA393318 FAW393318 FKS393318 FUO393318 GEK393318 GOG393318 GYC393318 HHY393318 HRU393318 IBQ393318 ILM393318 IVI393318 JFE393318 JPA393318 JYW393318 KIS393318 KSO393318 LCK393318 LMG393318 LWC393318 MFY393318 MPU393318 MZQ393318 NJM393318 NTI393318 ODE393318 ONA393318 OWW393318 PGS393318 PQO393318 QAK393318 QKG393318 QUC393318 RDY393318 RNU393318 RXQ393318 SHM393318 SRI393318 TBE393318 TLA393318 TUW393318 UES393318 UOO393318 UYK393318 VIG393318 VSC393318 WBY393318 WLU393318 WVQ393318 I458854 JE458854 TA458854 ACW458854 AMS458854 AWO458854 BGK458854 BQG458854 CAC458854 CJY458854 CTU458854 DDQ458854 DNM458854 DXI458854 EHE458854 ERA458854 FAW458854 FKS458854 FUO458854 GEK458854 GOG458854 GYC458854 HHY458854 HRU458854 IBQ458854 ILM458854 IVI458854 JFE458854 JPA458854 JYW458854 KIS458854 KSO458854 LCK458854 LMG458854 LWC458854 MFY458854 MPU458854 MZQ458854 NJM458854 NTI458854 ODE458854 ONA458854 OWW458854 PGS458854 PQO458854 QAK458854 QKG458854 QUC458854 RDY458854 RNU458854 RXQ458854 SHM458854 SRI458854 TBE458854 TLA458854 TUW458854 UES458854 UOO458854 UYK458854 VIG458854 VSC458854 WBY458854 WLU458854 WVQ458854 I524390 JE524390 TA524390 ACW524390 AMS524390 AWO524390 BGK524390 BQG524390 CAC524390 CJY524390 CTU524390 DDQ524390 DNM524390 DXI524390 EHE524390 ERA524390 FAW524390 FKS524390 FUO524390 GEK524390 GOG524390 GYC524390 HHY524390 HRU524390 IBQ524390 ILM524390 IVI524390 JFE524390 JPA524390 JYW524390 KIS524390 KSO524390 LCK524390 LMG524390 LWC524390 MFY524390 MPU524390 MZQ524390 NJM524390 NTI524390 ODE524390 ONA524390 OWW524390 PGS524390 PQO524390 QAK524390 QKG524390 QUC524390 RDY524390 RNU524390 RXQ524390 SHM524390 SRI524390 TBE524390 TLA524390 TUW524390 UES524390 UOO524390 UYK524390 VIG524390 VSC524390 WBY524390 WLU524390 WVQ524390 I589926 JE589926 TA589926 ACW589926 AMS589926 AWO589926 BGK589926 BQG589926 CAC589926 CJY589926 CTU589926 DDQ589926 DNM589926 DXI589926 EHE589926 ERA589926 FAW589926 FKS589926 FUO589926 GEK589926 GOG589926 GYC589926 HHY589926 HRU589926 IBQ589926 ILM589926 IVI589926 JFE589926 JPA589926 JYW589926 KIS589926 KSO589926 LCK589926 LMG589926 LWC589926 MFY589926 MPU589926 MZQ589926 NJM589926 NTI589926 ODE589926 ONA589926 OWW589926 PGS589926 PQO589926 QAK589926 QKG589926 QUC589926 RDY589926 RNU589926 RXQ589926 SHM589926 SRI589926 TBE589926 TLA589926 TUW589926 UES589926 UOO589926 UYK589926 VIG589926 VSC589926 WBY589926 WLU589926 WVQ589926 I655462 JE655462 TA655462 ACW655462 AMS655462 AWO655462 BGK655462 BQG655462 CAC655462 CJY655462 CTU655462 DDQ655462 DNM655462 DXI655462 EHE655462 ERA655462 FAW655462 FKS655462 FUO655462 GEK655462 GOG655462 GYC655462 HHY655462 HRU655462 IBQ655462 ILM655462 IVI655462 JFE655462 JPA655462 JYW655462 KIS655462 KSO655462 LCK655462 LMG655462 LWC655462 MFY655462 MPU655462 MZQ655462 NJM655462 NTI655462 ODE655462 ONA655462 OWW655462 PGS655462 PQO655462 QAK655462 QKG655462 QUC655462 RDY655462 RNU655462 RXQ655462 SHM655462 SRI655462 TBE655462 TLA655462 TUW655462 UES655462 UOO655462 UYK655462 VIG655462 VSC655462 WBY655462 WLU655462 WVQ655462 I720998 JE720998 TA720998 ACW720998 AMS720998 AWO720998 BGK720998 BQG720998 CAC720998 CJY720998 CTU720998 DDQ720998 DNM720998 DXI720998 EHE720998 ERA720998 FAW720998 FKS720998 FUO720998 GEK720998 GOG720998 GYC720998 HHY720998 HRU720998 IBQ720998 ILM720998 IVI720998 JFE720998 JPA720998 JYW720998 KIS720998 KSO720998 LCK720998 LMG720998 LWC720998 MFY720998 MPU720998 MZQ720998 NJM720998 NTI720998 ODE720998 ONA720998 OWW720998 PGS720998 PQO720998 QAK720998 QKG720998 QUC720998 RDY720998 RNU720998 RXQ720998 SHM720998 SRI720998 TBE720998 TLA720998 TUW720998 UES720998 UOO720998 UYK720998 VIG720998 VSC720998 WBY720998 WLU720998 WVQ720998 I786534 JE786534 TA786534 ACW786534 AMS786534 AWO786534 BGK786534 BQG786534 CAC786534 CJY786534 CTU786534 DDQ786534 DNM786534 DXI786534 EHE786534 ERA786534 FAW786534 FKS786534 FUO786534 GEK786534 GOG786534 GYC786534 HHY786534 HRU786534 IBQ786534 ILM786534 IVI786534 JFE786534 JPA786534 JYW786534 KIS786534 KSO786534 LCK786534 LMG786534 LWC786534 MFY786534 MPU786534 MZQ786534 NJM786534 NTI786534 ODE786534 ONA786534 OWW786534 PGS786534 PQO786534 QAK786534 QKG786534 QUC786534 RDY786534 RNU786534 RXQ786534 SHM786534 SRI786534 TBE786534 TLA786534 TUW786534 UES786534 UOO786534 UYK786534 VIG786534 VSC786534 WBY786534 WLU786534 WVQ786534 I852070 JE852070 TA852070 ACW852070 AMS852070 AWO852070 BGK852070 BQG852070 CAC852070 CJY852070 CTU852070 DDQ852070 DNM852070 DXI852070 EHE852070 ERA852070 FAW852070 FKS852070 FUO852070 GEK852070 GOG852070 GYC852070 HHY852070 HRU852070 IBQ852070 ILM852070 IVI852070 JFE852070 JPA852070 JYW852070 KIS852070 KSO852070 LCK852070 LMG852070 LWC852070 MFY852070 MPU852070 MZQ852070 NJM852070 NTI852070 ODE852070 ONA852070 OWW852070 PGS852070 PQO852070 QAK852070 QKG852070 QUC852070 RDY852070 RNU852070 RXQ852070 SHM852070 SRI852070 TBE852070 TLA852070 TUW852070 UES852070 UOO852070 UYK852070 VIG852070 VSC852070 WBY852070 WLU852070 WVQ852070 I917606 JE917606 TA917606 ACW917606 AMS917606 AWO917606 BGK917606 BQG917606 CAC917606 CJY917606 CTU917606 DDQ917606 DNM917606 DXI917606 EHE917606 ERA917606 FAW917606 FKS917606 FUO917606 GEK917606 GOG917606 GYC917606 HHY917606 HRU917606 IBQ917606 ILM917606 IVI917606 JFE917606 JPA917606 JYW917606 KIS917606 KSO917606 LCK917606 LMG917606 LWC917606 MFY917606 MPU917606 MZQ917606 NJM917606 NTI917606 ODE917606 ONA917606 OWW917606 PGS917606 PQO917606 QAK917606 QKG917606 QUC917606 RDY917606 RNU917606 RXQ917606 SHM917606 SRI917606 TBE917606 TLA917606 TUW917606 UES917606 UOO917606 UYK917606 VIG917606 VSC917606 WBY917606 WLU917606 WVQ917606 I983142 JE983142 TA983142 ACW983142 AMS983142 AWO983142 BGK983142 BQG983142 CAC983142 CJY983142 CTU983142 DDQ983142 DNM983142 DXI983142 EHE983142 ERA983142 FAW983142 FKS983142 FUO983142 GEK983142 GOG983142 GYC983142 HHY983142 HRU983142 IBQ983142 ILM983142 IVI983142 JFE983142 JPA983142 JYW983142 KIS983142 KSO983142 LCK983142 LMG983142 LWC983142 MFY983142 MPU983142 MZQ983142 NJM983142 NTI983142 ODE983142 ONA983142 OWW983142 PGS983142 PQO983142 QAK983142 QKG983142 QUC983142 RDY983142 RNU983142 RXQ983142 SHM983142 SRI983142 TBE983142 TLA983142 TUW983142 UES983142 UOO983142 UYK983142 VIG983142 VSC983142 WBY983142 WLU983142 WVQ983142">
      <formula1>$AA$61:$AA$63</formula1>
    </dataValidation>
    <dataValidation type="list" showInputMessage="1" showErrorMessage="1" prompt="Selecciona una opción" sqref="E104:G104 JA104:JC104 SW104:SY104 ACS104:ACU104 AMO104:AMQ104 AWK104:AWM104 BGG104:BGI104 BQC104:BQE104 BZY104:CAA104 CJU104:CJW104 CTQ104:CTS104 DDM104:DDO104 DNI104:DNK104 DXE104:DXG104 EHA104:EHC104 EQW104:EQY104 FAS104:FAU104 FKO104:FKQ104 FUK104:FUM104 GEG104:GEI104 GOC104:GOE104 GXY104:GYA104 HHU104:HHW104 HRQ104:HRS104 IBM104:IBO104 ILI104:ILK104 IVE104:IVG104 JFA104:JFC104 JOW104:JOY104 JYS104:JYU104 KIO104:KIQ104 KSK104:KSM104 LCG104:LCI104 LMC104:LME104 LVY104:LWA104 MFU104:MFW104 MPQ104:MPS104 MZM104:MZO104 NJI104:NJK104 NTE104:NTG104 ODA104:ODC104 OMW104:OMY104 OWS104:OWU104 PGO104:PGQ104 PQK104:PQM104 QAG104:QAI104 QKC104:QKE104 QTY104:QUA104 RDU104:RDW104 RNQ104:RNS104 RXM104:RXO104 SHI104:SHK104 SRE104:SRG104 TBA104:TBC104 TKW104:TKY104 TUS104:TUU104 UEO104:UEQ104 UOK104:UOM104 UYG104:UYI104 VIC104:VIE104 VRY104:VSA104 WBU104:WBW104 WLQ104:WLS104 WVM104:WVO104 E65640:G65640 JA65640:JC65640 SW65640:SY65640 ACS65640:ACU65640 AMO65640:AMQ65640 AWK65640:AWM65640 BGG65640:BGI65640 BQC65640:BQE65640 BZY65640:CAA65640 CJU65640:CJW65640 CTQ65640:CTS65640 DDM65640:DDO65640 DNI65640:DNK65640 DXE65640:DXG65640 EHA65640:EHC65640 EQW65640:EQY65640 FAS65640:FAU65640 FKO65640:FKQ65640 FUK65640:FUM65640 GEG65640:GEI65640 GOC65640:GOE65640 GXY65640:GYA65640 HHU65640:HHW65640 HRQ65640:HRS65640 IBM65640:IBO65640 ILI65640:ILK65640 IVE65640:IVG65640 JFA65640:JFC65640 JOW65640:JOY65640 JYS65640:JYU65640 KIO65640:KIQ65640 KSK65640:KSM65640 LCG65640:LCI65640 LMC65640:LME65640 LVY65640:LWA65640 MFU65640:MFW65640 MPQ65640:MPS65640 MZM65640:MZO65640 NJI65640:NJK65640 NTE65640:NTG65640 ODA65640:ODC65640 OMW65640:OMY65640 OWS65640:OWU65640 PGO65640:PGQ65640 PQK65640:PQM65640 QAG65640:QAI65640 QKC65640:QKE65640 QTY65640:QUA65640 RDU65640:RDW65640 RNQ65640:RNS65640 RXM65640:RXO65640 SHI65640:SHK65640 SRE65640:SRG65640 TBA65640:TBC65640 TKW65640:TKY65640 TUS65640:TUU65640 UEO65640:UEQ65640 UOK65640:UOM65640 UYG65640:UYI65640 VIC65640:VIE65640 VRY65640:VSA65640 WBU65640:WBW65640 WLQ65640:WLS65640 WVM65640:WVO65640 E131176:G131176 JA131176:JC131176 SW131176:SY131176 ACS131176:ACU131176 AMO131176:AMQ131176 AWK131176:AWM131176 BGG131176:BGI131176 BQC131176:BQE131176 BZY131176:CAA131176 CJU131176:CJW131176 CTQ131176:CTS131176 DDM131176:DDO131176 DNI131176:DNK131176 DXE131176:DXG131176 EHA131176:EHC131176 EQW131176:EQY131176 FAS131176:FAU131176 FKO131176:FKQ131176 FUK131176:FUM131176 GEG131176:GEI131176 GOC131176:GOE131176 GXY131176:GYA131176 HHU131176:HHW131176 HRQ131176:HRS131176 IBM131176:IBO131176 ILI131176:ILK131176 IVE131176:IVG131176 JFA131176:JFC131176 JOW131176:JOY131176 JYS131176:JYU131176 KIO131176:KIQ131176 KSK131176:KSM131176 LCG131176:LCI131176 LMC131176:LME131176 LVY131176:LWA131176 MFU131176:MFW131176 MPQ131176:MPS131176 MZM131176:MZO131176 NJI131176:NJK131176 NTE131176:NTG131176 ODA131176:ODC131176 OMW131176:OMY131176 OWS131176:OWU131176 PGO131176:PGQ131176 PQK131176:PQM131176 QAG131176:QAI131176 QKC131176:QKE131176 QTY131176:QUA131176 RDU131176:RDW131176 RNQ131176:RNS131176 RXM131176:RXO131176 SHI131176:SHK131176 SRE131176:SRG131176 TBA131176:TBC131176 TKW131176:TKY131176 TUS131176:TUU131176 UEO131176:UEQ131176 UOK131176:UOM131176 UYG131176:UYI131176 VIC131176:VIE131176 VRY131176:VSA131176 WBU131176:WBW131176 WLQ131176:WLS131176 WVM131176:WVO131176 E196712:G196712 JA196712:JC196712 SW196712:SY196712 ACS196712:ACU196712 AMO196712:AMQ196712 AWK196712:AWM196712 BGG196712:BGI196712 BQC196712:BQE196712 BZY196712:CAA196712 CJU196712:CJW196712 CTQ196712:CTS196712 DDM196712:DDO196712 DNI196712:DNK196712 DXE196712:DXG196712 EHA196712:EHC196712 EQW196712:EQY196712 FAS196712:FAU196712 FKO196712:FKQ196712 FUK196712:FUM196712 GEG196712:GEI196712 GOC196712:GOE196712 GXY196712:GYA196712 HHU196712:HHW196712 HRQ196712:HRS196712 IBM196712:IBO196712 ILI196712:ILK196712 IVE196712:IVG196712 JFA196712:JFC196712 JOW196712:JOY196712 JYS196712:JYU196712 KIO196712:KIQ196712 KSK196712:KSM196712 LCG196712:LCI196712 LMC196712:LME196712 LVY196712:LWA196712 MFU196712:MFW196712 MPQ196712:MPS196712 MZM196712:MZO196712 NJI196712:NJK196712 NTE196712:NTG196712 ODA196712:ODC196712 OMW196712:OMY196712 OWS196712:OWU196712 PGO196712:PGQ196712 PQK196712:PQM196712 QAG196712:QAI196712 QKC196712:QKE196712 QTY196712:QUA196712 RDU196712:RDW196712 RNQ196712:RNS196712 RXM196712:RXO196712 SHI196712:SHK196712 SRE196712:SRG196712 TBA196712:TBC196712 TKW196712:TKY196712 TUS196712:TUU196712 UEO196712:UEQ196712 UOK196712:UOM196712 UYG196712:UYI196712 VIC196712:VIE196712 VRY196712:VSA196712 WBU196712:WBW196712 WLQ196712:WLS196712 WVM196712:WVO196712 E262248:G262248 JA262248:JC262248 SW262248:SY262248 ACS262248:ACU262248 AMO262248:AMQ262248 AWK262248:AWM262248 BGG262248:BGI262248 BQC262248:BQE262248 BZY262248:CAA262248 CJU262248:CJW262248 CTQ262248:CTS262248 DDM262248:DDO262248 DNI262248:DNK262248 DXE262248:DXG262248 EHA262248:EHC262248 EQW262248:EQY262248 FAS262248:FAU262248 FKO262248:FKQ262248 FUK262248:FUM262248 GEG262248:GEI262248 GOC262248:GOE262248 GXY262248:GYA262248 HHU262248:HHW262248 HRQ262248:HRS262248 IBM262248:IBO262248 ILI262248:ILK262248 IVE262248:IVG262248 JFA262248:JFC262248 JOW262248:JOY262248 JYS262248:JYU262248 KIO262248:KIQ262248 KSK262248:KSM262248 LCG262248:LCI262248 LMC262248:LME262248 LVY262248:LWA262248 MFU262248:MFW262248 MPQ262248:MPS262248 MZM262248:MZO262248 NJI262248:NJK262248 NTE262248:NTG262248 ODA262248:ODC262248 OMW262248:OMY262248 OWS262248:OWU262248 PGO262248:PGQ262248 PQK262248:PQM262248 QAG262248:QAI262248 QKC262248:QKE262248 QTY262248:QUA262248 RDU262248:RDW262248 RNQ262248:RNS262248 RXM262248:RXO262248 SHI262248:SHK262248 SRE262248:SRG262248 TBA262248:TBC262248 TKW262248:TKY262248 TUS262248:TUU262248 UEO262248:UEQ262248 UOK262248:UOM262248 UYG262248:UYI262248 VIC262248:VIE262248 VRY262248:VSA262248 WBU262248:WBW262248 WLQ262248:WLS262248 WVM262248:WVO262248 E327784:G327784 JA327784:JC327784 SW327784:SY327784 ACS327784:ACU327784 AMO327784:AMQ327784 AWK327784:AWM327784 BGG327784:BGI327784 BQC327784:BQE327784 BZY327784:CAA327784 CJU327784:CJW327784 CTQ327784:CTS327784 DDM327784:DDO327784 DNI327784:DNK327784 DXE327784:DXG327784 EHA327784:EHC327784 EQW327784:EQY327784 FAS327784:FAU327784 FKO327784:FKQ327784 FUK327784:FUM327784 GEG327784:GEI327784 GOC327784:GOE327784 GXY327784:GYA327784 HHU327784:HHW327784 HRQ327784:HRS327784 IBM327784:IBO327784 ILI327784:ILK327784 IVE327784:IVG327784 JFA327784:JFC327784 JOW327784:JOY327784 JYS327784:JYU327784 KIO327784:KIQ327784 KSK327784:KSM327784 LCG327784:LCI327784 LMC327784:LME327784 LVY327784:LWA327784 MFU327784:MFW327784 MPQ327784:MPS327784 MZM327784:MZO327784 NJI327784:NJK327784 NTE327784:NTG327784 ODA327784:ODC327784 OMW327784:OMY327784 OWS327784:OWU327784 PGO327784:PGQ327784 PQK327784:PQM327784 QAG327784:QAI327784 QKC327784:QKE327784 QTY327784:QUA327784 RDU327784:RDW327784 RNQ327784:RNS327784 RXM327784:RXO327784 SHI327784:SHK327784 SRE327784:SRG327784 TBA327784:TBC327784 TKW327784:TKY327784 TUS327784:TUU327784 UEO327784:UEQ327784 UOK327784:UOM327784 UYG327784:UYI327784 VIC327784:VIE327784 VRY327784:VSA327784 WBU327784:WBW327784 WLQ327784:WLS327784 WVM327784:WVO327784 E393320:G393320 JA393320:JC393320 SW393320:SY393320 ACS393320:ACU393320 AMO393320:AMQ393320 AWK393320:AWM393320 BGG393320:BGI393320 BQC393320:BQE393320 BZY393320:CAA393320 CJU393320:CJW393320 CTQ393320:CTS393320 DDM393320:DDO393320 DNI393320:DNK393320 DXE393320:DXG393320 EHA393320:EHC393320 EQW393320:EQY393320 FAS393320:FAU393320 FKO393320:FKQ393320 FUK393320:FUM393320 GEG393320:GEI393320 GOC393320:GOE393320 GXY393320:GYA393320 HHU393320:HHW393320 HRQ393320:HRS393320 IBM393320:IBO393320 ILI393320:ILK393320 IVE393320:IVG393320 JFA393320:JFC393320 JOW393320:JOY393320 JYS393320:JYU393320 KIO393320:KIQ393320 KSK393320:KSM393320 LCG393320:LCI393320 LMC393320:LME393320 LVY393320:LWA393320 MFU393320:MFW393320 MPQ393320:MPS393320 MZM393320:MZO393320 NJI393320:NJK393320 NTE393320:NTG393320 ODA393320:ODC393320 OMW393320:OMY393320 OWS393320:OWU393320 PGO393320:PGQ393320 PQK393320:PQM393320 QAG393320:QAI393320 QKC393320:QKE393320 QTY393320:QUA393320 RDU393320:RDW393320 RNQ393320:RNS393320 RXM393320:RXO393320 SHI393320:SHK393320 SRE393320:SRG393320 TBA393320:TBC393320 TKW393320:TKY393320 TUS393320:TUU393320 UEO393320:UEQ393320 UOK393320:UOM393320 UYG393320:UYI393320 VIC393320:VIE393320 VRY393320:VSA393320 WBU393320:WBW393320 WLQ393320:WLS393320 WVM393320:WVO393320 E458856:G458856 JA458856:JC458856 SW458856:SY458856 ACS458856:ACU458856 AMO458856:AMQ458856 AWK458856:AWM458856 BGG458856:BGI458856 BQC458856:BQE458856 BZY458856:CAA458856 CJU458856:CJW458856 CTQ458856:CTS458856 DDM458856:DDO458856 DNI458856:DNK458856 DXE458856:DXG458856 EHA458856:EHC458856 EQW458856:EQY458856 FAS458856:FAU458856 FKO458856:FKQ458856 FUK458856:FUM458856 GEG458856:GEI458856 GOC458856:GOE458856 GXY458856:GYA458856 HHU458856:HHW458856 HRQ458856:HRS458856 IBM458856:IBO458856 ILI458856:ILK458856 IVE458856:IVG458856 JFA458856:JFC458856 JOW458856:JOY458856 JYS458856:JYU458856 KIO458856:KIQ458856 KSK458856:KSM458856 LCG458856:LCI458856 LMC458856:LME458856 LVY458856:LWA458856 MFU458856:MFW458856 MPQ458856:MPS458856 MZM458856:MZO458856 NJI458856:NJK458856 NTE458856:NTG458856 ODA458856:ODC458856 OMW458856:OMY458856 OWS458856:OWU458856 PGO458856:PGQ458856 PQK458856:PQM458856 QAG458856:QAI458856 QKC458856:QKE458856 QTY458856:QUA458856 RDU458856:RDW458856 RNQ458856:RNS458856 RXM458856:RXO458856 SHI458856:SHK458856 SRE458856:SRG458856 TBA458856:TBC458856 TKW458856:TKY458856 TUS458856:TUU458856 UEO458856:UEQ458856 UOK458856:UOM458856 UYG458856:UYI458856 VIC458856:VIE458856 VRY458856:VSA458856 WBU458856:WBW458856 WLQ458856:WLS458856 WVM458856:WVO458856 E524392:G524392 JA524392:JC524392 SW524392:SY524392 ACS524392:ACU524392 AMO524392:AMQ524392 AWK524392:AWM524392 BGG524392:BGI524392 BQC524392:BQE524392 BZY524392:CAA524392 CJU524392:CJW524392 CTQ524392:CTS524392 DDM524392:DDO524392 DNI524392:DNK524392 DXE524392:DXG524392 EHA524392:EHC524392 EQW524392:EQY524392 FAS524392:FAU524392 FKO524392:FKQ524392 FUK524392:FUM524392 GEG524392:GEI524392 GOC524392:GOE524392 GXY524392:GYA524392 HHU524392:HHW524392 HRQ524392:HRS524392 IBM524392:IBO524392 ILI524392:ILK524392 IVE524392:IVG524392 JFA524392:JFC524392 JOW524392:JOY524392 JYS524392:JYU524392 KIO524392:KIQ524392 KSK524392:KSM524392 LCG524392:LCI524392 LMC524392:LME524392 LVY524392:LWA524392 MFU524392:MFW524392 MPQ524392:MPS524392 MZM524392:MZO524392 NJI524392:NJK524392 NTE524392:NTG524392 ODA524392:ODC524392 OMW524392:OMY524392 OWS524392:OWU524392 PGO524392:PGQ524392 PQK524392:PQM524392 QAG524392:QAI524392 QKC524392:QKE524392 QTY524392:QUA524392 RDU524392:RDW524392 RNQ524392:RNS524392 RXM524392:RXO524392 SHI524392:SHK524392 SRE524392:SRG524392 TBA524392:TBC524392 TKW524392:TKY524392 TUS524392:TUU524392 UEO524392:UEQ524392 UOK524392:UOM524392 UYG524392:UYI524392 VIC524392:VIE524392 VRY524392:VSA524392 WBU524392:WBW524392 WLQ524392:WLS524392 WVM524392:WVO524392 E589928:G589928 JA589928:JC589928 SW589928:SY589928 ACS589928:ACU589928 AMO589928:AMQ589928 AWK589928:AWM589928 BGG589928:BGI589928 BQC589928:BQE589928 BZY589928:CAA589928 CJU589928:CJW589928 CTQ589928:CTS589928 DDM589928:DDO589928 DNI589928:DNK589928 DXE589928:DXG589928 EHA589928:EHC589928 EQW589928:EQY589928 FAS589928:FAU589928 FKO589928:FKQ589928 FUK589928:FUM589928 GEG589928:GEI589928 GOC589928:GOE589928 GXY589928:GYA589928 HHU589928:HHW589928 HRQ589928:HRS589928 IBM589928:IBO589928 ILI589928:ILK589928 IVE589928:IVG589928 JFA589928:JFC589928 JOW589928:JOY589928 JYS589928:JYU589928 KIO589928:KIQ589928 KSK589928:KSM589928 LCG589928:LCI589928 LMC589928:LME589928 LVY589928:LWA589928 MFU589928:MFW589928 MPQ589928:MPS589928 MZM589928:MZO589928 NJI589928:NJK589928 NTE589928:NTG589928 ODA589928:ODC589928 OMW589928:OMY589928 OWS589928:OWU589928 PGO589928:PGQ589928 PQK589928:PQM589928 QAG589928:QAI589928 QKC589928:QKE589928 QTY589928:QUA589928 RDU589928:RDW589928 RNQ589928:RNS589928 RXM589928:RXO589928 SHI589928:SHK589928 SRE589928:SRG589928 TBA589928:TBC589928 TKW589928:TKY589928 TUS589928:TUU589928 UEO589928:UEQ589928 UOK589928:UOM589928 UYG589928:UYI589928 VIC589928:VIE589928 VRY589928:VSA589928 WBU589928:WBW589928 WLQ589928:WLS589928 WVM589928:WVO589928 E655464:G655464 JA655464:JC655464 SW655464:SY655464 ACS655464:ACU655464 AMO655464:AMQ655464 AWK655464:AWM655464 BGG655464:BGI655464 BQC655464:BQE655464 BZY655464:CAA655464 CJU655464:CJW655464 CTQ655464:CTS655464 DDM655464:DDO655464 DNI655464:DNK655464 DXE655464:DXG655464 EHA655464:EHC655464 EQW655464:EQY655464 FAS655464:FAU655464 FKO655464:FKQ655464 FUK655464:FUM655464 GEG655464:GEI655464 GOC655464:GOE655464 GXY655464:GYA655464 HHU655464:HHW655464 HRQ655464:HRS655464 IBM655464:IBO655464 ILI655464:ILK655464 IVE655464:IVG655464 JFA655464:JFC655464 JOW655464:JOY655464 JYS655464:JYU655464 KIO655464:KIQ655464 KSK655464:KSM655464 LCG655464:LCI655464 LMC655464:LME655464 LVY655464:LWA655464 MFU655464:MFW655464 MPQ655464:MPS655464 MZM655464:MZO655464 NJI655464:NJK655464 NTE655464:NTG655464 ODA655464:ODC655464 OMW655464:OMY655464 OWS655464:OWU655464 PGO655464:PGQ655464 PQK655464:PQM655464 QAG655464:QAI655464 QKC655464:QKE655464 QTY655464:QUA655464 RDU655464:RDW655464 RNQ655464:RNS655464 RXM655464:RXO655464 SHI655464:SHK655464 SRE655464:SRG655464 TBA655464:TBC655464 TKW655464:TKY655464 TUS655464:TUU655464 UEO655464:UEQ655464 UOK655464:UOM655464 UYG655464:UYI655464 VIC655464:VIE655464 VRY655464:VSA655464 WBU655464:WBW655464 WLQ655464:WLS655464 WVM655464:WVO655464 E721000:G721000 JA721000:JC721000 SW721000:SY721000 ACS721000:ACU721000 AMO721000:AMQ721000 AWK721000:AWM721000 BGG721000:BGI721000 BQC721000:BQE721000 BZY721000:CAA721000 CJU721000:CJW721000 CTQ721000:CTS721000 DDM721000:DDO721000 DNI721000:DNK721000 DXE721000:DXG721000 EHA721000:EHC721000 EQW721000:EQY721000 FAS721000:FAU721000 FKO721000:FKQ721000 FUK721000:FUM721000 GEG721000:GEI721000 GOC721000:GOE721000 GXY721000:GYA721000 HHU721000:HHW721000 HRQ721000:HRS721000 IBM721000:IBO721000 ILI721000:ILK721000 IVE721000:IVG721000 JFA721000:JFC721000 JOW721000:JOY721000 JYS721000:JYU721000 KIO721000:KIQ721000 KSK721000:KSM721000 LCG721000:LCI721000 LMC721000:LME721000 LVY721000:LWA721000 MFU721000:MFW721000 MPQ721000:MPS721000 MZM721000:MZO721000 NJI721000:NJK721000 NTE721000:NTG721000 ODA721000:ODC721000 OMW721000:OMY721000 OWS721000:OWU721000 PGO721000:PGQ721000 PQK721000:PQM721000 QAG721000:QAI721000 QKC721000:QKE721000 QTY721000:QUA721000 RDU721000:RDW721000 RNQ721000:RNS721000 RXM721000:RXO721000 SHI721000:SHK721000 SRE721000:SRG721000 TBA721000:TBC721000 TKW721000:TKY721000 TUS721000:TUU721000 UEO721000:UEQ721000 UOK721000:UOM721000 UYG721000:UYI721000 VIC721000:VIE721000 VRY721000:VSA721000 WBU721000:WBW721000 WLQ721000:WLS721000 WVM721000:WVO721000 E786536:G786536 JA786536:JC786536 SW786536:SY786536 ACS786536:ACU786536 AMO786536:AMQ786536 AWK786536:AWM786536 BGG786536:BGI786536 BQC786536:BQE786536 BZY786536:CAA786536 CJU786536:CJW786536 CTQ786536:CTS786536 DDM786536:DDO786536 DNI786536:DNK786536 DXE786536:DXG786536 EHA786536:EHC786536 EQW786536:EQY786536 FAS786536:FAU786536 FKO786536:FKQ786536 FUK786536:FUM786536 GEG786536:GEI786536 GOC786536:GOE786536 GXY786536:GYA786536 HHU786536:HHW786536 HRQ786536:HRS786536 IBM786536:IBO786536 ILI786536:ILK786536 IVE786536:IVG786536 JFA786536:JFC786536 JOW786536:JOY786536 JYS786536:JYU786536 KIO786536:KIQ786536 KSK786536:KSM786536 LCG786536:LCI786536 LMC786536:LME786536 LVY786536:LWA786536 MFU786536:MFW786536 MPQ786536:MPS786536 MZM786536:MZO786536 NJI786536:NJK786536 NTE786536:NTG786536 ODA786536:ODC786536 OMW786536:OMY786536 OWS786536:OWU786536 PGO786536:PGQ786536 PQK786536:PQM786536 QAG786536:QAI786536 QKC786536:QKE786536 QTY786536:QUA786536 RDU786536:RDW786536 RNQ786536:RNS786536 RXM786536:RXO786536 SHI786536:SHK786536 SRE786536:SRG786536 TBA786536:TBC786536 TKW786536:TKY786536 TUS786536:TUU786536 UEO786536:UEQ786536 UOK786536:UOM786536 UYG786536:UYI786536 VIC786536:VIE786536 VRY786536:VSA786536 WBU786536:WBW786536 WLQ786536:WLS786536 WVM786536:WVO786536 E852072:G852072 JA852072:JC852072 SW852072:SY852072 ACS852072:ACU852072 AMO852072:AMQ852072 AWK852072:AWM852072 BGG852072:BGI852072 BQC852072:BQE852072 BZY852072:CAA852072 CJU852072:CJW852072 CTQ852072:CTS852072 DDM852072:DDO852072 DNI852072:DNK852072 DXE852072:DXG852072 EHA852072:EHC852072 EQW852072:EQY852072 FAS852072:FAU852072 FKO852072:FKQ852072 FUK852072:FUM852072 GEG852072:GEI852072 GOC852072:GOE852072 GXY852072:GYA852072 HHU852072:HHW852072 HRQ852072:HRS852072 IBM852072:IBO852072 ILI852072:ILK852072 IVE852072:IVG852072 JFA852072:JFC852072 JOW852072:JOY852072 JYS852072:JYU852072 KIO852072:KIQ852072 KSK852072:KSM852072 LCG852072:LCI852072 LMC852072:LME852072 LVY852072:LWA852072 MFU852072:MFW852072 MPQ852072:MPS852072 MZM852072:MZO852072 NJI852072:NJK852072 NTE852072:NTG852072 ODA852072:ODC852072 OMW852072:OMY852072 OWS852072:OWU852072 PGO852072:PGQ852072 PQK852072:PQM852072 QAG852072:QAI852072 QKC852072:QKE852072 QTY852072:QUA852072 RDU852072:RDW852072 RNQ852072:RNS852072 RXM852072:RXO852072 SHI852072:SHK852072 SRE852072:SRG852072 TBA852072:TBC852072 TKW852072:TKY852072 TUS852072:TUU852072 UEO852072:UEQ852072 UOK852072:UOM852072 UYG852072:UYI852072 VIC852072:VIE852072 VRY852072:VSA852072 WBU852072:WBW852072 WLQ852072:WLS852072 WVM852072:WVO852072 E917608:G917608 JA917608:JC917608 SW917608:SY917608 ACS917608:ACU917608 AMO917608:AMQ917608 AWK917608:AWM917608 BGG917608:BGI917608 BQC917608:BQE917608 BZY917608:CAA917608 CJU917608:CJW917608 CTQ917608:CTS917608 DDM917608:DDO917608 DNI917608:DNK917608 DXE917608:DXG917608 EHA917608:EHC917608 EQW917608:EQY917608 FAS917608:FAU917608 FKO917608:FKQ917608 FUK917608:FUM917608 GEG917608:GEI917608 GOC917608:GOE917608 GXY917608:GYA917608 HHU917608:HHW917608 HRQ917608:HRS917608 IBM917608:IBO917608 ILI917608:ILK917608 IVE917608:IVG917608 JFA917608:JFC917608 JOW917608:JOY917608 JYS917608:JYU917608 KIO917608:KIQ917608 KSK917608:KSM917608 LCG917608:LCI917608 LMC917608:LME917608 LVY917608:LWA917608 MFU917608:MFW917608 MPQ917608:MPS917608 MZM917608:MZO917608 NJI917608:NJK917608 NTE917608:NTG917608 ODA917608:ODC917608 OMW917608:OMY917608 OWS917608:OWU917608 PGO917608:PGQ917608 PQK917608:PQM917608 QAG917608:QAI917608 QKC917608:QKE917608 QTY917608:QUA917608 RDU917608:RDW917608 RNQ917608:RNS917608 RXM917608:RXO917608 SHI917608:SHK917608 SRE917608:SRG917608 TBA917608:TBC917608 TKW917608:TKY917608 TUS917608:TUU917608 UEO917608:UEQ917608 UOK917608:UOM917608 UYG917608:UYI917608 VIC917608:VIE917608 VRY917608:VSA917608 WBU917608:WBW917608 WLQ917608:WLS917608 WVM917608:WVO917608 E983144:G983144 JA983144:JC983144 SW983144:SY983144 ACS983144:ACU983144 AMO983144:AMQ983144 AWK983144:AWM983144 BGG983144:BGI983144 BQC983144:BQE983144 BZY983144:CAA983144 CJU983144:CJW983144 CTQ983144:CTS983144 DDM983144:DDO983144 DNI983144:DNK983144 DXE983144:DXG983144 EHA983144:EHC983144 EQW983144:EQY983144 FAS983144:FAU983144 FKO983144:FKQ983144 FUK983144:FUM983144 GEG983144:GEI983144 GOC983144:GOE983144 GXY983144:GYA983144 HHU983144:HHW983144 HRQ983144:HRS983144 IBM983144:IBO983144 ILI983144:ILK983144 IVE983144:IVG983144 JFA983144:JFC983144 JOW983144:JOY983144 JYS983144:JYU983144 KIO983144:KIQ983144 KSK983144:KSM983144 LCG983144:LCI983144 LMC983144:LME983144 LVY983144:LWA983144 MFU983144:MFW983144 MPQ983144:MPS983144 MZM983144:MZO983144 NJI983144:NJK983144 NTE983144:NTG983144 ODA983144:ODC983144 OMW983144:OMY983144 OWS983144:OWU983144 PGO983144:PGQ983144 PQK983144:PQM983144 QAG983144:QAI983144 QKC983144:QKE983144 QTY983144:QUA983144 RDU983144:RDW983144 RNQ983144:RNS983144 RXM983144:RXO983144 SHI983144:SHK983144 SRE983144:SRG983144 TBA983144:TBC983144 TKW983144:TKY983144 TUS983144:TUU983144 UEO983144:UEQ983144 UOK983144:UOM983144 UYG983144:UYI983144 VIC983144:VIE983144 VRY983144:VSA983144 WBU983144:WBW983144 WLQ983144:WLS983144 WVM983144:WVO983144">
      <formula1>$AA$67:$AA$71</formula1>
    </dataValidation>
    <dataValidation type="list" allowBlank="1" showInputMessage="1" showErrorMessage="1" sqref="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M65640 JI65640 TE65640 ADA65640 AMW65640 AWS65640 BGO65640 BQK65640 CAG65640 CKC65640 CTY65640 DDU65640 DNQ65640 DXM65640 EHI65640 ERE65640 FBA65640 FKW65640 FUS65640 GEO65640 GOK65640 GYG65640 HIC65640 HRY65640 IBU65640 ILQ65640 IVM65640 JFI65640 JPE65640 JZA65640 KIW65640 KSS65640 LCO65640 LMK65640 LWG65640 MGC65640 MPY65640 MZU65640 NJQ65640 NTM65640 ODI65640 ONE65640 OXA65640 PGW65640 PQS65640 QAO65640 QKK65640 QUG65640 REC65640 RNY65640 RXU65640 SHQ65640 SRM65640 TBI65640 TLE65640 TVA65640 UEW65640 UOS65640 UYO65640 VIK65640 VSG65640 WCC65640 WLY65640 WVU65640 M131176 JI131176 TE131176 ADA131176 AMW131176 AWS131176 BGO131176 BQK131176 CAG131176 CKC131176 CTY131176 DDU131176 DNQ131176 DXM131176 EHI131176 ERE131176 FBA131176 FKW131176 FUS131176 GEO131176 GOK131176 GYG131176 HIC131176 HRY131176 IBU131176 ILQ131176 IVM131176 JFI131176 JPE131176 JZA131176 KIW131176 KSS131176 LCO131176 LMK131176 LWG131176 MGC131176 MPY131176 MZU131176 NJQ131176 NTM131176 ODI131176 ONE131176 OXA131176 PGW131176 PQS131176 QAO131176 QKK131176 QUG131176 REC131176 RNY131176 RXU131176 SHQ131176 SRM131176 TBI131176 TLE131176 TVA131176 UEW131176 UOS131176 UYO131176 VIK131176 VSG131176 WCC131176 WLY131176 WVU131176 M196712 JI196712 TE196712 ADA196712 AMW196712 AWS196712 BGO196712 BQK196712 CAG196712 CKC196712 CTY196712 DDU196712 DNQ196712 DXM196712 EHI196712 ERE196712 FBA196712 FKW196712 FUS196712 GEO196712 GOK196712 GYG196712 HIC196712 HRY196712 IBU196712 ILQ196712 IVM196712 JFI196712 JPE196712 JZA196712 KIW196712 KSS196712 LCO196712 LMK196712 LWG196712 MGC196712 MPY196712 MZU196712 NJQ196712 NTM196712 ODI196712 ONE196712 OXA196712 PGW196712 PQS196712 QAO196712 QKK196712 QUG196712 REC196712 RNY196712 RXU196712 SHQ196712 SRM196712 TBI196712 TLE196712 TVA196712 UEW196712 UOS196712 UYO196712 VIK196712 VSG196712 WCC196712 WLY196712 WVU196712 M262248 JI262248 TE262248 ADA262248 AMW262248 AWS262248 BGO262248 BQK262248 CAG262248 CKC262248 CTY262248 DDU262248 DNQ262248 DXM262248 EHI262248 ERE262248 FBA262248 FKW262248 FUS262248 GEO262248 GOK262248 GYG262248 HIC262248 HRY262248 IBU262248 ILQ262248 IVM262248 JFI262248 JPE262248 JZA262248 KIW262248 KSS262248 LCO262248 LMK262248 LWG262248 MGC262248 MPY262248 MZU262248 NJQ262248 NTM262248 ODI262248 ONE262248 OXA262248 PGW262248 PQS262248 QAO262248 QKK262248 QUG262248 REC262248 RNY262248 RXU262248 SHQ262248 SRM262248 TBI262248 TLE262248 TVA262248 UEW262248 UOS262248 UYO262248 VIK262248 VSG262248 WCC262248 WLY262248 WVU262248 M327784 JI327784 TE327784 ADA327784 AMW327784 AWS327784 BGO327784 BQK327784 CAG327784 CKC327784 CTY327784 DDU327784 DNQ327784 DXM327784 EHI327784 ERE327784 FBA327784 FKW327784 FUS327784 GEO327784 GOK327784 GYG327784 HIC327784 HRY327784 IBU327784 ILQ327784 IVM327784 JFI327784 JPE327784 JZA327784 KIW327784 KSS327784 LCO327784 LMK327784 LWG327784 MGC327784 MPY327784 MZU327784 NJQ327784 NTM327784 ODI327784 ONE327784 OXA327784 PGW327784 PQS327784 QAO327784 QKK327784 QUG327784 REC327784 RNY327784 RXU327784 SHQ327784 SRM327784 TBI327784 TLE327784 TVA327784 UEW327784 UOS327784 UYO327784 VIK327784 VSG327784 WCC327784 WLY327784 WVU327784 M393320 JI393320 TE393320 ADA393320 AMW393320 AWS393320 BGO393320 BQK393320 CAG393320 CKC393320 CTY393320 DDU393320 DNQ393320 DXM393320 EHI393320 ERE393320 FBA393320 FKW393320 FUS393320 GEO393320 GOK393320 GYG393320 HIC393320 HRY393320 IBU393320 ILQ393320 IVM393320 JFI393320 JPE393320 JZA393320 KIW393320 KSS393320 LCO393320 LMK393320 LWG393320 MGC393320 MPY393320 MZU393320 NJQ393320 NTM393320 ODI393320 ONE393320 OXA393320 PGW393320 PQS393320 QAO393320 QKK393320 QUG393320 REC393320 RNY393320 RXU393320 SHQ393320 SRM393320 TBI393320 TLE393320 TVA393320 UEW393320 UOS393320 UYO393320 VIK393320 VSG393320 WCC393320 WLY393320 WVU393320 M458856 JI458856 TE458856 ADA458856 AMW458856 AWS458856 BGO458856 BQK458856 CAG458856 CKC458856 CTY458856 DDU458856 DNQ458856 DXM458856 EHI458856 ERE458856 FBA458856 FKW458856 FUS458856 GEO458856 GOK458856 GYG458856 HIC458856 HRY458856 IBU458856 ILQ458856 IVM458856 JFI458856 JPE458856 JZA458856 KIW458856 KSS458856 LCO458856 LMK458856 LWG458856 MGC458856 MPY458856 MZU458856 NJQ458856 NTM458856 ODI458856 ONE458856 OXA458856 PGW458856 PQS458856 QAO458856 QKK458856 QUG458856 REC458856 RNY458856 RXU458856 SHQ458856 SRM458856 TBI458856 TLE458856 TVA458856 UEW458856 UOS458856 UYO458856 VIK458856 VSG458856 WCC458856 WLY458856 WVU458856 M524392 JI524392 TE524392 ADA524392 AMW524392 AWS524392 BGO524392 BQK524392 CAG524392 CKC524392 CTY524392 DDU524392 DNQ524392 DXM524392 EHI524392 ERE524392 FBA524392 FKW524392 FUS524392 GEO524392 GOK524392 GYG524392 HIC524392 HRY524392 IBU524392 ILQ524392 IVM524392 JFI524392 JPE524392 JZA524392 KIW524392 KSS524392 LCO524392 LMK524392 LWG524392 MGC524392 MPY524392 MZU524392 NJQ524392 NTM524392 ODI524392 ONE524392 OXA524392 PGW524392 PQS524392 QAO524392 QKK524392 QUG524392 REC524392 RNY524392 RXU524392 SHQ524392 SRM524392 TBI524392 TLE524392 TVA524392 UEW524392 UOS524392 UYO524392 VIK524392 VSG524392 WCC524392 WLY524392 WVU524392 M589928 JI589928 TE589928 ADA589928 AMW589928 AWS589928 BGO589928 BQK589928 CAG589928 CKC589928 CTY589928 DDU589928 DNQ589928 DXM589928 EHI589928 ERE589928 FBA589928 FKW589928 FUS589928 GEO589928 GOK589928 GYG589928 HIC589928 HRY589928 IBU589928 ILQ589928 IVM589928 JFI589928 JPE589928 JZA589928 KIW589928 KSS589928 LCO589928 LMK589928 LWG589928 MGC589928 MPY589928 MZU589928 NJQ589928 NTM589928 ODI589928 ONE589928 OXA589928 PGW589928 PQS589928 QAO589928 QKK589928 QUG589928 REC589928 RNY589928 RXU589928 SHQ589928 SRM589928 TBI589928 TLE589928 TVA589928 UEW589928 UOS589928 UYO589928 VIK589928 VSG589928 WCC589928 WLY589928 WVU589928 M655464 JI655464 TE655464 ADA655464 AMW655464 AWS655464 BGO655464 BQK655464 CAG655464 CKC655464 CTY655464 DDU655464 DNQ655464 DXM655464 EHI655464 ERE655464 FBA655464 FKW655464 FUS655464 GEO655464 GOK655464 GYG655464 HIC655464 HRY655464 IBU655464 ILQ655464 IVM655464 JFI655464 JPE655464 JZA655464 KIW655464 KSS655464 LCO655464 LMK655464 LWG655464 MGC655464 MPY655464 MZU655464 NJQ655464 NTM655464 ODI655464 ONE655464 OXA655464 PGW655464 PQS655464 QAO655464 QKK655464 QUG655464 REC655464 RNY655464 RXU655464 SHQ655464 SRM655464 TBI655464 TLE655464 TVA655464 UEW655464 UOS655464 UYO655464 VIK655464 VSG655464 WCC655464 WLY655464 WVU655464 M721000 JI721000 TE721000 ADA721000 AMW721000 AWS721000 BGO721000 BQK721000 CAG721000 CKC721000 CTY721000 DDU721000 DNQ721000 DXM721000 EHI721000 ERE721000 FBA721000 FKW721000 FUS721000 GEO721000 GOK721000 GYG721000 HIC721000 HRY721000 IBU721000 ILQ721000 IVM721000 JFI721000 JPE721000 JZA721000 KIW721000 KSS721000 LCO721000 LMK721000 LWG721000 MGC721000 MPY721000 MZU721000 NJQ721000 NTM721000 ODI721000 ONE721000 OXA721000 PGW721000 PQS721000 QAO721000 QKK721000 QUG721000 REC721000 RNY721000 RXU721000 SHQ721000 SRM721000 TBI721000 TLE721000 TVA721000 UEW721000 UOS721000 UYO721000 VIK721000 VSG721000 WCC721000 WLY721000 WVU721000 M786536 JI786536 TE786536 ADA786536 AMW786536 AWS786536 BGO786536 BQK786536 CAG786536 CKC786536 CTY786536 DDU786536 DNQ786536 DXM786536 EHI786536 ERE786536 FBA786536 FKW786536 FUS786536 GEO786536 GOK786536 GYG786536 HIC786536 HRY786536 IBU786536 ILQ786536 IVM786536 JFI786536 JPE786536 JZA786536 KIW786536 KSS786536 LCO786536 LMK786536 LWG786536 MGC786536 MPY786536 MZU786536 NJQ786536 NTM786536 ODI786536 ONE786536 OXA786536 PGW786536 PQS786536 QAO786536 QKK786536 QUG786536 REC786536 RNY786536 RXU786536 SHQ786536 SRM786536 TBI786536 TLE786536 TVA786536 UEW786536 UOS786536 UYO786536 VIK786536 VSG786536 WCC786536 WLY786536 WVU786536 M852072 JI852072 TE852072 ADA852072 AMW852072 AWS852072 BGO852072 BQK852072 CAG852072 CKC852072 CTY852072 DDU852072 DNQ852072 DXM852072 EHI852072 ERE852072 FBA852072 FKW852072 FUS852072 GEO852072 GOK852072 GYG852072 HIC852072 HRY852072 IBU852072 ILQ852072 IVM852072 JFI852072 JPE852072 JZA852072 KIW852072 KSS852072 LCO852072 LMK852072 LWG852072 MGC852072 MPY852072 MZU852072 NJQ852072 NTM852072 ODI852072 ONE852072 OXA852072 PGW852072 PQS852072 QAO852072 QKK852072 QUG852072 REC852072 RNY852072 RXU852072 SHQ852072 SRM852072 TBI852072 TLE852072 TVA852072 UEW852072 UOS852072 UYO852072 VIK852072 VSG852072 WCC852072 WLY852072 WVU852072 M917608 JI917608 TE917608 ADA917608 AMW917608 AWS917608 BGO917608 BQK917608 CAG917608 CKC917608 CTY917608 DDU917608 DNQ917608 DXM917608 EHI917608 ERE917608 FBA917608 FKW917608 FUS917608 GEO917608 GOK917608 GYG917608 HIC917608 HRY917608 IBU917608 ILQ917608 IVM917608 JFI917608 JPE917608 JZA917608 KIW917608 KSS917608 LCO917608 LMK917608 LWG917608 MGC917608 MPY917608 MZU917608 NJQ917608 NTM917608 ODI917608 ONE917608 OXA917608 PGW917608 PQS917608 QAO917608 QKK917608 QUG917608 REC917608 RNY917608 RXU917608 SHQ917608 SRM917608 TBI917608 TLE917608 TVA917608 UEW917608 UOS917608 UYO917608 VIK917608 VSG917608 WCC917608 WLY917608 WVU917608 M983144 JI983144 TE983144 ADA983144 AMW983144 AWS983144 BGO983144 BQK983144 CAG983144 CKC983144 CTY983144 DDU983144 DNQ983144 DXM983144 EHI983144 ERE983144 FBA983144 FKW983144 FUS983144 GEO983144 GOK983144 GYG983144 HIC983144 HRY983144 IBU983144 ILQ983144 IVM983144 JFI983144 JPE983144 JZA983144 KIW983144 KSS983144 LCO983144 LMK983144 LWG983144 MGC983144 MPY983144 MZU983144 NJQ983144 NTM983144 ODI983144 ONE983144 OXA983144 PGW983144 PQS983144 QAO983144 QKK983144 QUG983144 REC983144 RNY983144 RXU983144 SHQ983144 SRM983144 TBI983144 TLE983144 TVA983144 UEW983144 UOS983144 UYO983144 VIK983144 VSG983144 WCC983144 WLY983144 WVU983144">
      <formula1>#REF!</formula1>
    </dataValidation>
    <dataValidation type="list" allowBlank="1" showInputMessage="1" showErrorMessage="1" sqref="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M65638 JI65638 TE65638 ADA65638 AMW65638 AWS65638 BGO65638 BQK65638 CAG65638 CKC65638 CTY65638 DDU65638 DNQ65638 DXM65638 EHI65638 ERE65638 FBA65638 FKW65638 FUS65638 GEO65638 GOK65638 GYG65638 HIC65638 HRY65638 IBU65638 ILQ65638 IVM65638 JFI65638 JPE65638 JZA65638 KIW65638 KSS65638 LCO65638 LMK65638 LWG65638 MGC65638 MPY65638 MZU65638 NJQ65638 NTM65638 ODI65638 ONE65638 OXA65638 PGW65638 PQS65638 QAO65638 QKK65638 QUG65638 REC65638 RNY65638 RXU65638 SHQ65638 SRM65638 TBI65638 TLE65638 TVA65638 UEW65638 UOS65638 UYO65638 VIK65638 VSG65638 WCC65638 WLY65638 WVU65638 M131174 JI131174 TE131174 ADA131174 AMW131174 AWS131174 BGO131174 BQK131174 CAG131174 CKC131174 CTY131174 DDU131174 DNQ131174 DXM131174 EHI131174 ERE131174 FBA131174 FKW131174 FUS131174 GEO131174 GOK131174 GYG131174 HIC131174 HRY131174 IBU131174 ILQ131174 IVM131174 JFI131174 JPE131174 JZA131174 KIW131174 KSS131174 LCO131174 LMK131174 LWG131174 MGC131174 MPY131174 MZU131174 NJQ131174 NTM131174 ODI131174 ONE131174 OXA131174 PGW131174 PQS131174 QAO131174 QKK131174 QUG131174 REC131174 RNY131174 RXU131174 SHQ131174 SRM131174 TBI131174 TLE131174 TVA131174 UEW131174 UOS131174 UYO131174 VIK131174 VSG131174 WCC131174 WLY131174 WVU131174 M196710 JI196710 TE196710 ADA196710 AMW196710 AWS196710 BGO196710 BQK196710 CAG196710 CKC196710 CTY196710 DDU196710 DNQ196710 DXM196710 EHI196710 ERE196710 FBA196710 FKW196710 FUS196710 GEO196710 GOK196710 GYG196710 HIC196710 HRY196710 IBU196710 ILQ196710 IVM196710 JFI196710 JPE196710 JZA196710 KIW196710 KSS196710 LCO196710 LMK196710 LWG196710 MGC196710 MPY196710 MZU196710 NJQ196710 NTM196710 ODI196710 ONE196710 OXA196710 PGW196710 PQS196710 QAO196710 QKK196710 QUG196710 REC196710 RNY196710 RXU196710 SHQ196710 SRM196710 TBI196710 TLE196710 TVA196710 UEW196710 UOS196710 UYO196710 VIK196710 VSG196710 WCC196710 WLY196710 WVU196710 M262246 JI262246 TE262246 ADA262246 AMW262246 AWS262246 BGO262246 BQK262246 CAG262246 CKC262246 CTY262246 DDU262246 DNQ262246 DXM262246 EHI262246 ERE262246 FBA262246 FKW262246 FUS262246 GEO262246 GOK262246 GYG262246 HIC262246 HRY262246 IBU262246 ILQ262246 IVM262246 JFI262246 JPE262246 JZA262246 KIW262246 KSS262246 LCO262246 LMK262246 LWG262246 MGC262246 MPY262246 MZU262246 NJQ262246 NTM262246 ODI262246 ONE262246 OXA262246 PGW262246 PQS262246 QAO262246 QKK262246 QUG262246 REC262246 RNY262246 RXU262246 SHQ262246 SRM262246 TBI262246 TLE262246 TVA262246 UEW262246 UOS262246 UYO262246 VIK262246 VSG262246 WCC262246 WLY262246 WVU262246 M327782 JI327782 TE327782 ADA327782 AMW327782 AWS327782 BGO327782 BQK327782 CAG327782 CKC327782 CTY327782 DDU327782 DNQ327782 DXM327782 EHI327782 ERE327782 FBA327782 FKW327782 FUS327782 GEO327782 GOK327782 GYG327782 HIC327782 HRY327782 IBU327782 ILQ327782 IVM327782 JFI327782 JPE327782 JZA327782 KIW327782 KSS327782 LCO327782 LMK327782 LWG327782 MGC327782 MPY327782 MZU327782 NJQ327782 NTM327782 ODI327782 ONE327782 OXA327782 PGW327782 PQS327782 QAO327782 QKK327782 QUG327782 REC327782 RNY327782 RXU327782 SHQ327782 SRM327782 TBI327782 TLE327782 TVA327782 UEW327782 UOS327782 UYO327782 VIK327782 VSG327782 WCC327782 WLY327782 WVU327782 M393318 JI393318 TE393318 ADA393318 AMW393318 AWS393318 BGO393318 BQK393318 CAG393318 CKC393318 CTY393318 DDU393318 DNQ393318 DXM393318 EHI393318 ERE393318 FBA393318 FKW393318 FUS393318 GEO393318 GOK393318 GYG393318 HIC393318 HRY393318 IBU393318 ILQ393318 IVM393318 JFI393318 JPE393318 JZA393318 KIW393318 KSS393318 LCO393318 LMK393318 LWG393318 MGC393318 MPY393318 MZU393318 NJQ393318 NTM393318 ODI393318 ONE393318 OXA393318 PGW393318 PQS393318 QAO393318 QKK393318 QUG393318 REC393318 RNY393318 RXU393318 SHQ393318 SRM393318 TBI393318 TLE393318 TVA393318 UEW393318 UOS393318 UYO393318 VIK393318 VSG393318 WCC393318 WLY393318 WVU393318 M458854 JI458854 TE458854 ADA458854 AMW458854 AWS458854 BGO458854 BQK458854 CAG458854 CKC458854 CTY458854 DDU458854 DNQ458854 DXM458854 EHI458854 ERE458854 FBA458854 FKW458854 FUS458854 GEO458854 GOK458854 GYG458854 HIC458854 HRY458854 IBU458854 ILQ458854 IVM458854 JFI458854 JPE458854 JZA458854 KIW458854 KSS458854 LCO458854 LMK458854 LWG458854 MGC458854 MPY458854 MZU458854 NJQ458854 NTM458854 ODI458854 ONE458854 OXA458854 PGW458854 PQS458854 QAO458854 QKK458854 QUG458854 REC458854 RNY458854 RXU458854 SHQ458854 SRM458854 TBI458854 TLE458854 TVA458854 UEW458854 UOS458854 UYO458854 VIK458854 VSG458854 WCC458854 WLY458854 WVU458854 M524390 JI524390 TE524390 ADA524390 AMW524390 AWS524390 BGO524390 BQK524390 CAG524390 CKC524390 CTY524390 DDU524390 DNQ524390 DXM524390 EHI524390 ERE524390 FBA524390 FKW524390 FUS524390 GEO524390 GOK524390 GYG524390 HIC524390 HRY524390 IBU524390 ILQ524390 IVM524390 JFI524390 JPE524390 JZA524390 KIW524390 KSS524390 LCO524390 LMK524390 LWG524390 MGC524390 MPY524390 MZU524390 NJQ524390 NTM524390 ODI524390 ONE524390 OXA524390 PGW524390 PQS524390 QAO524390 QKK524390 QUG524390 REC524390 RNY524390 RXU524390 SHQ524390 SRM524390 TBI524390 TLE524390 TVA524390 UEW524390 UOS524390 UYO524390 VIK524390 VSG524390 WCC524390 WLY524390 WVU524390 M589926 JI589926 TE589926 ADA589926 AMW589926 AWS589926 BGO589926 BQK589926 CAG589926 CKC589926 CTY589926 DDU589926 DNQ589926 DXM589926 EHI589926 ERE589926 FBA589926 FKW589926 FUS589926 GEO589926 GOK589926 GYG589926 HIC589926 HRY589926 IBU589926 ILQ589926 IVM589926 JFI589926 JPE589926 JZA589926 KIW589926 KSS589926 LCO589926 LMK589926 LWG589926 MGC589926 MPY589926 MZU589926 NJQ589926 NTM589926 ODI589926 ONE589926 OXA589926 PGW589926 PQS589926 QAO589926 QKK589926 QUG589926 REC589926 RNY589926 RXU589926 SHQ589926 SRM589926 TBI589926 TLE589926 TVA589926 UEW589926 UOS589926 UYO589926 VIK589926 VSG589926 WCC589926 WLY589926 WVU589926 M655462 JI655462 TE655462 ADA655462 AMW655462 AWS655462 BGO655462 BQK655462 CAG655462 CKC655462 CTY655462 DDU655462 DNQ655462 DXM655462 EHI655462 ERE655462 FBA655462 FKW655462 FUS655462 GEO655462 GOK655462 GYG655462 HIC655462 HRY655462 IBU655462 ILQ655462 IVM655462 JFI655462 JPE655462 JZA655462 KIW655462 KSS655462 LCO655462 LMK655462 LWG655462 MGC655462 MPY655462 MZU655462 NJQ655462 NTM655462 ODI655462 ONE655462 OXA655462 PGW655462 PQS655462 QAO655462 QKK655462 QUG655462 REC655462 RNY655462 RXU655462 SHQ655462 SRM655462 TBI655462 TLE655462 TVA655462 UEW655462 UOS655462 UYO655462 VIK655462 VSG655462 WCC655462 WLY655462 WVU655462 M720998 JI720998 TE720998 ADA720998 AMW720998 AWS720998 BGO720998 BQK720998 CAG720998 CKC720998 CTY720998 DDU720998 DNQ720998 DXM720998 EHI720998 ERE720998 FBA720998 FKW720998 FUS720998 GEO720998 GOK720998 GYG720998 HIC720998 HRY720998 IBU720998 ILQ720998 IVM720998 JFI720998 JPE720998 JZA720998 KIW720998 KSS720998 LCO720998 LMK720998 LWG720998 MGC720998 MPY720998 MZU720998 NJQ720998 NTM720998 ODI720998 ONE720998 OXA720998 PGW720998 PQS720998 QAO720998 QKK720998 QUG720998 REC720998 RNY720998 RXU720998 SHQ720998 SRM720998 TBI720998 TLE720998 TVA720998 UEW720998 UOS720998 UYO720998 VIK720998 VSG720998 WCC720998 WLY720998 WVU720998 M786534 JI786534 TE786534 ADA786534 AMW786534 AWS786534 BGO786534 BQK786534 CAG786534 CKC786534 CTY786534 DDU786534 DNQ786534 DXM786534 EHI786534 ERE786534 FBA786534 FKW786534 FUS786534 GEO786534 GOK786534 GYG786534 HIC786534 HRY786534 IBU786534 ILQ786534 IVM786534 JFI786534 JPE786534 JZA786534 KIW786534 KSS786534 LCO786534 LMK786534 LWG786534 MGC786534 MPY786534 MZU786534 NJQ786534 NTM786534 ODI786534 ONE786534 OXA786534 PGW786534 PQS786534 QAO786534 QKK786534 QUG786534 REC786534 RNY786534 RXU786534 SHQ786534 SRM786534 TBI786534 TLE786534 TVA786534 UEW786534 UOS786534 UYO786534 VIK786534 VSG786534 WCC786534 WLY786534 WVU786534 M852070 JI852070 TE852070 ADA852070 AMW852070 AWS852070 BGO852070 BQK852070 CAG852070 CKC852070 CTY852070 DDU852070 DNQ852070 DXM852070 EHI852070 ERE852070 FBA852070 FKW852070 FUS852070 GEO852070 GOK852070 GYG852070 HIC852070 HRY852070 IBU852070 ILQ852070 IVM852070 JFI852070 JPE852070 JZA852070 KIW852070 KSS852070 LCO852070 LMK852070 LWG852070 MGC852070 MPY852070 MZU852070 NJQ852070 NTM852070 ODI852070 ONE852070 OXA852070 PGW852070 PQS852070 QAO852070 QKK852070 QUG852070 REC852070 RNY852070 RXU852070 SHQ852070 SRM852070 TBI852070 TLE852070 TVA852070 UEW852070 UOS852070 UYO852070 VIK852070 VSG852070 WCC852070 WLY852070 WVU852070 M917606 JI917606 TE917606 ADA917606 AMW917606 AWS917606 BGO917606 BQK917606 CAG917606 CKC917606 CTY917606 DDU917606 DNQ917606 DXM917606 EHI917606 ERE917606 FBA917606 FKW917606 FUS917606 GEO917606 GOK917606 GYG917606 HIC917606 HRY917606 IBU917606 ILQ917606 IVM917606 JFI917606 JPE917606 JZA917606 KIW917606 KSS917606 LCO917606 LMK917606 LWG917606 MGC917606 MPY917606 MZU917606 NJQ917606 NTM917606 ODI917606 ONE917606 OXA917606 PGW917606 PQS917606 QAO917606 QKK917606 QUG917606 REC917606 RNY917606 RXU917606 SHQ917606 SRM917606 TBI917606 TLE917606 TVA917606 UEW917606 UOS917606 UYO917606 VIK917606 VSG917606 WCC917606 WLY917606 WVU917606 M983142 JI983142 TE983142 ADA983142 AMW983142 AWS983142 BGO983142 BQK983142 CAG983142 CKC983142 CTY983142 DDU983142 DNQ983142 DXM983142 EHI983142 ERE983142 FBA983142 FKW983142 FUS983142 GEO983142 GOK983142 GYG983142 HIC983142 HRY983142 IBU983142 ILQ983142 IVM983142 JFI983142 JPE983142 JZA983142 KIW983142 KSS983142 LCO983142 LMK983142 LWG983142 MGC983142 MPY983142 MZU983142 NJQ983142 NTM983142 ODI983142 ONE983142 OXA983142 PGW983142 PQS983142 QAO983142 QKK983142 QUG983142 REC983142 RNY983142 RXU983142 SHQ983142 SRM983142 TBI983142 TLE983142 TVA983142 UEW983142 UOS983142 UYO983142 VIK983142 VSG983142 WCC983142 WLY983142 WVU983142">
      <formula1>#REF!</formula1>
    </dataValidation>
    <dataValidation type="custom" allowBlank="1" showInputMessage="1" showErrorMessage="1" errorTitle="NO AUTORIZADO" error="NO AUTORIZADO" sqref="A65652:A65654 IW65652:IW65654 SS65652:SS65654 ACO65652:ACO65654 AMK65652:AMK65654 AWG65652:AWG65654 BGC65652:BGC65654 BPY65652:BPY65654 BZU65652:BZU65654 CJQ65652:CJQ65654 CTM65652:CTM65654 DDI65652:DDI65654 DNE65652:DNE65654 DXA65652:DXA65654 EGW65652:EGW65654 EQS65652:EQS65654 FAO65652:FAO65654 FKK65652:FKK65654 FUG65652:FUG65654 GEC65652:GEC65654 GNY65652:GNY65654 GXU65652:GXU65654 HHQ65652:HHQ65654 HRM65652:HRM65654 IBI65652:IBI65654 ILE65652:ILE65654 IVA65652:IVA65654 JEW65652:JEW65654 JOS65652:JOS65654 JYO65652:JYO65654 KIK65652:KIK65654 KSG65652:KSG65654 LCC65652:LCC65654 LLY65652:LLY65654 LVU65652:LVU65654 MFQ65652:MFQ65654 MPM65652:MPM65654 MZI65652:MZI65654 NJE65652:NJE65654 NTA65652:NTA65654 OCW65652:OCW65654 OMS65652:OMS65654 OWO65652:OWO65654 PGK65652:PGK65654 PQG65652:PQG65654 QAC65652:QAC65654 QJY65652:QJY65654 QTU65652:QTU65654 RDQ65652:RDQ65654 RNM65652:RNM65654 RXI65652:RXI65654 SHE65652:SHE65654 SRA65652:SRA65654 TAW65652:TAW65654 TKS65652:TKS65654 TUO65652:TUO65654 UEK65652:UEK65654 UOG65652:UOG65654 UYC65652:UYC65654 VHY65652:VHY65654 VRU65652:VRU65654 WBQ65652:WBQ65654 WLM65652:WLM65654 WVI65652:WVI65654 A131188:A131190 IW131188:IW131190 SS131188:SS131190 ACO131188:ACO131190 AMK131188:AMK131190 AWG131188:AWG131190 BGC131188:BGC131190 BPY131188:BPY131190 BZU131188:BZU131190 CJQ131188:CJQ131190 CTM131188:CTM131190 DDI131188:DDI131190 DNE131188:DNE131190 DXA131188:DXA131190 EGW131188:EGW131190 EQS131188:EQS131190 FAO131188:FAO131190 FKK131188:FKK131190 FUG131188:FUG131190 GEC131188:GEC131190 GNY131188:GNY131190 GXU131188:GXU131190 HHQ131188:HHQ131190 HRM131188:HRM131190 IBI131188:IBI131190 ILE131188:ILE131190 IVA131188:IVA131190 JEW131188:JEW131190 JOS131188:JOS131190 JYO131188:JYO131190 KIK131188:KIK131190 KSG131188:KSG131190 LCC131188:LCC131190 LLY131188:LLY131190 LVU131188:LVU131190 MFQ131188:MFQ131190 MPM131188:MPM131190 MZI131188:MZI131190 NJE131188:NJE131190 NTA131188:NTA131190 OCW131188:OCW131190 OMS131188:OMS131190 OWO131188:OWO131190 PGK131188:PGK131190 PQG131188:PQG131190 QAC131188:QAC131190 QJY131188:QJY131190 QTU131188:QTU131190 RDQ131188:RDQ131190 RNM131188:RNM131190 RXI131188:RXI131190 SHE131188:SHE131190 SRA131188:SRA131190 TAW131188:TAW131190 TKS131188:TKS131190 TUO131188:TUO131190 UEK131188:UEK131190 UOG131188:UOG131190 UYC131188:UYC131190 VHY131188:VHY131190 VRU131188:VRU131190 WBQ131188:WBQ131190 WLM131188:WLM131190 WVI131188:WVI131190 A196724:A196726 IW196724:IW196726 SS196724:SS196726 ACO196724:ACO196726 AMK196724:AMK196726 AWG196724:AWG196726 BGC196724:BGC196726 BPY196724:BPY196726 BZU196724:BZU196726 CJQ196724:CJQ196726 CTM196724:CTM196726 DDI196724:DDI196726 DNE196724:DNE196726 DXA196724:DXA196726 EGW196724:EGW196726 EQS196724:EQS196726 FAO196724:FAO196726 FKK196724:FKK196726 FUG196724:FUG196726 GEC196724:GEC196726 GNY196724:GNY196726 GXU196724:GXU196726 HHQ196724:HHQ196726 HRM196724:HRM196726 IBI196724:IBI196726 ILE196724:ILE196726 IVA196724:IVA196726 JEW196724:JEW196726 JOS196724:JOS196726 JYO196724:JYO196726 KIK196724:KIK196726 KSG196724:KSG196726 LCC196724:LCC196726 LLY196724:LLY196726 LVU196724:LVU196726 MFQ196724:MFQ196726 MPM196724:MPM196726 MZI196724:MZI196726 NJE196724:NJE196726 NTA196724:NTA196726 OCW196724:OCW196726 OMS196724:OMS196726 OWO196724:OWO196726 PGK196724:PGK196726 PQG196724:PQG196726 QAC196724:QAC196726 QJY196724:QJY196726 QTU196724:QTU196726 RDQ196724:RDQ196726 RNM196724:RNM196726 RXI196724:RXI196726 SHE196724:SHE196726 SRA196724:SRA196726 TAW196724:TAW196726 TKS196724:TKS196726 TUO196724:TUO196726 UEK196724:UEK196726 UOG196724:UOG196726 UYC196724:UYC196726 VHY196724:VHY196726 VRU196724:VRU196726 WBQ196724:WBQ196726 WLM196724:WLM196726 WVI196724:WVI196726 A262260:A262262 IW262260:IW262262 SS262260:SS262262 ACO262260:ACO262262 AMK262260:AMK262262 AWG262260:AWG262262 BGC262260:BGC262262 BPY262260:BPY262262 BZU262260:BZU262262 CJQ262260:CJQ262262 CTM262260:CTM262262 DDI262260:DDI262262 DNE262260:DNE262262 DXA262260:DXA262262 EGW262260:EGW262262 EQS262260:EQS262262 FAO262260:FAO262262 FKK262260:FKK262262 FUG262260:FUG262262 GEC262260:GEC262262 GNY262260:GNY262262 GXU262260:GXU262262 HHQ262260:HHQ262262 HRM262260:HRM262262 IBI262260:IBI262262 ILE262260:ILE262262 IVA262260:IVA262262 JEW262260:JEW262262 JOS262260:JOS262262 JYO262260:JYO262262 KIK262260:KIK262262 KSG262260:KSG262262 LCC262260:LCC262262 LLY262260:LLY262262 LVU262260:LVU262262 MFQ262260:MFQ262262 MPM262260:MPM262262 MZI262260:MZI262262 NJE262260:NJE262262 NTA262260:NTA262262 OCW262260:OCW262262 OMS262260:OMS262262 OWO262260:OWO262262 PGK262260:PGK262262 PQG262260:PQG262262 QAC262260:QAC262262 QJY262260:QJY262262 QTU262260:QTU262262 RDQ262260:RDQ262262 RNM262260:RNM262262 RXI262260:RXI262262 SHE262260:SHE262262 SRA262260:SRA262262 TAW262260:TAW262262 TKS262260:TKS262262 TUO262260:TUO262262 UEK262260:UEK262262 UOG262260:UOG262262 UYC262260:UYC262262 VHY262260:VHY262262 VRU262260:VRU262262 WBQ262260:WBQ262262 WLM262260:WLM262262 WVI262260:WVI262262 A327796:A327798 IW327796:IW327798 SS327796:SS327798 ACO327796:ACO327798 AMK327796:AMK327798 AWG327796:AWG327798 BGC327796:BGC327798 BPY327796:BPY327798 BZU327796:BZU327798 CJQ327796:CJQ327798 CTM327796:CTM327798 DDI327796:DDI327798 DNE327796:DNE327798 DXA327796:DXA327798 EGW327796:EGW327798 EQS327796:EQS327798 FAO327796:FAO327798 FKK327796:FKK327798 FUG327796:FUG327798 GEC327796:GEC327798 GNY327796:GNY327798 GXU327796:GXU327798 HHQ327796:HHQ327798 HRM327796:HRM327798 IBI327796:IBI327798 ILE327796:ILE327798 IVA327796:IVA327798 JEW327796:JEW327798 JOS327796:JOS327798 JYO327796:JYO327798 KIK327796:KIK327798 KSG327796:KSG327798 LCC327796:LCC327798 LLY327796:LLY327798 LVU327796:LVU327798 MFQ327796:MFQ327798 MPM327796:MPM327798 MZI327796:MZI327798 NJE327796:NJE327798 NTA327796:NTA327798 OCW327796:OCW327798 OMS327796:OMS327798 OWO327796:OWO327798 PGK327796:PGK327798 PQG327796:PQG327798 QAC327796:QAC327798 QJY327796:QJY327798 QTU327796:QTU327798 RDQ327796:RDQ327798 RNM327796:RNM327798 RXI327796:RXI327798 SHE327796:SHE327798 SRA327796:SRA327798 TAW327796:TAW327798 TKS327796:TKS327798 TUO327796:TUO327798 UEK327796:UEK327798 UOG327796:UOG327798 UYC327796:UYC327798 VHY327796:VHY327798 VRU327796:VRU327798 WBQ327796:WBQ327798 WLM327796:WLM327798 WVI327796:WVI327798 A393332:A393334 IW393332:IW393334 SS393332:SS393334 ACO393332:ACO393334 AMK393332:AMK393334 AWG393332:AWG393334 BGC393332:BGC393334 BPY393332:BPY393334 BZU393332:BZU393334 CJQ393332:CJQ393334 CTM393332:CTM393334 DDI393332:DDI393334 DNE393332:DNE393334 DXA393332:DXA393334 EGW393332:EGW393334 EQS393332:EQS393334 FAO393332:FAO393334 FKK393332:FKK393334 FUG393332:FUG393334 GEC393332:GEC393334 GNY393332:GNY393334 GXU393332:GXU393334 HHQ393332:HHQ393334 HRM393332:HRM393334 IBI393332:IBI393334 ILE393332:ILE393334 IVA393332:IVA393334 JEW393332:JEW393334 JOS393332:JOS393334 JYO393332:JYO393334 KIK393332:KIK393334 KSG393332:KSG393334 LCC393332:LCC393334 LLY393332:LLY393334 LVU393332:LVU393334 MFQ393332:MFQ393334 MPM393332:MPM393334 MZI393332:MZI393334 NJE393332:NJE393334 NTA393332:NTA393334 OCW393332:OCW393334 OMS393332:OMS393334 OWO393332:OWO393334 PGK393332:PGK393334 PQG393332:PQG393334 QAC393332:QAC393334 QJY393332:QJY393334 QTU393332:QTU393334 RDQ393332:RDQ393334 RNM393332:RNM393334 RXI393332:RXI393334 SHE393332:SHE393334 SRA393332:SRA393334 TAW393332:TAW393334 TKS393332:TKS393334 TUO393332:TUO393334 UEK393332:UEK393334 UOG393332:UOG393334 UYC393332:UYC393334 VHY393332:VHY393334 VRU393332:VRU393334 WBQ393332:WBQ393334 WLM393332:WLM393334 WVI393332:WVI393334 A458868:A458870 IW458868:IW458870 SS458868:SS458870 ACO458868:ACO458870 AMK458868:AMK458870 AWG458868:AWG458870 BGC458868:BGC458870 BPY458868:BPY458870 BZU458868:BZU458870 CJQ458868:CJQ458870 CTM458868:CTM458870 DDI458868:DDI458870 DNE458868:DNE458870 DXA458868:DXA458870 EGW458868:EGW458870 EQS458868:EQS458870 FAO458868:FAO458870 FKK458868:FKK458870 FUG458868:FUG458870 GEC458868:GEC458870 GNY458868:GNY458870 GXU458868:GXU458870 HHQ458868:HHQ458870 HRM458868:HRM458870 IBI458868:IBI458870 ILE458868:ILE458870 IVA458868:IVA458870 JEW458868:JEW458870 JOS458868:JOS458870 JYO458868:JYO458870 KIK458868:KIK458870 KSG458868:KSG458870 LCC458868:LCC458870 LLY458868:LLY458870 LVU458868:LVU458870 MFQ458868:MFQ458870 MPM458868:MPM458870 MZI458868:MZI458870 NJE458868:NJE458870 NTA458868:NTA458870 OCW458868:OCW458870 OMS458868:OMS458870 OWO458868:OWO458870 PGK458868:PGK458870 PQG458868:PQG458870 QAC458868:QAC458870 QJY458868:QJY458870 QTU458868:QTU458870 RDQ458868:RDQ458870 RNM458868:RNM458870 RXI458868:RXI458870 SHE458868:SHE458870 SRA458868:SRA458870 TAW458868:TAW458870 TKS458868:TKS458870 TUO458868:TUO458870 UEK458868:UEK458870 UOG458868:UOG458870 UYC458868:UYC458870 VHY458868:VHY458870 VRU458868:VRU458870 WBQ458868:WBQ458870 WLM458868:WLM458870 WVI458868:WVI458870 A524404:A524406 IW524404:IW524406 SS524404:SS524406 ACO524404:ACO524406 AMK524404:AMK524406 AWG524404:AWG524406 BGC524404:BGC524406 BPY524404:BPY524406 BZU524404:BZU524406 CJQ524404:CJQ524406 CTM524404:CTM524406 DDI524404:DDI524406 DNE524404:DNE524406 DXA524404:DXA524406 EGW524404:EGW524406 EQS524404:EQS524406 FAO524404:FAO524406 FKK524404:FKK524406 FUG524404:FUG524406 GEC524404:GEC524406 GNY524404:GNY524406 GXU524404:GXU524406 HHQ524404:HHQ524406 HRM524404:HRM524406 IBI524404:IBI524406 ILE524404:ILE524406 IVA524404:IVA524406 JEW524404:JEW524406 JOS524404:JOS524406 JYO524404:JYO524406 KIK524404:KIK524406 KSG524404:KSG524406 LCC524404:LCC524406 LLY524404:LLY524406 LVU524404:LVU524406 MFQ524404:MFQ524406 MPM524404:MPM524406 MZI524404:MZI524406 NJE524404:NJE524406 NTA524404:NTA524406 OCW524404:OCW524406 OMS524404:OMS524406 OWO524404:OWO524406 PGK524404:PGK524406 PQG524404:PQG524406 QAC524404:QAC524406 QJY524404:QJY524406 QTU524404:QTU524406 RDQ524404:RDQ524406 RNM524404:RNM524406 RXI524404:RXI524406 SHE524404:SHE524406 SRA524404:SRA524406 TAW524404:TAW524406 TKS524404:TKS524406 TUO524404:TUO524406 UEK524404:UEK524406 UOG524404:UOG524406 UYC524404:UYC524406 VHY524404:VHY524406 VRU524404:VRU524406 WBQ524404:WBQ524406 WLM524404:WLM524406 WVI524404:WVI524406 A589940:A589942 IW589940:IW589942 SS589940:SS589942 ACO589940:ACO589942 AMK589940:AMK589942 AWG589940:AWG589942 BGC589940:BGC589942 BPY589940:BPY589942 BZU589940:BZU589942 CJQ589940:CJQ589942 CTM589940:CTM589942 DDI589940:DDI589942 DNE589940:DNE589942 DXA589940:DXA589942 EGW589940:EGW589942 EQS589940:EQS589942 FAO589940:FAO589942 FKK589940:FKK589942 FUG589940:FUG589942 GEC589940:GEC589942 GNY589940:GNY589942 GXU589940:GXU589942 HHQ589940:HHQ589942 HRM589940:HRM589942 IBI589940:IBI589942 ILE589940:ILE589942 IVA589940:IVA589942 JEW589940:JEW589942 JOS589940:JOS589942 JYO589940:JYO589942 KIK589940:KIK589942 KSG589940:KSG589942 LCC589940:LCC589942 LLY589940:LLY589942 LVU589940:LVU589942 MFQ589940:MFQ589942 MPM589940:MPM589942 MZI589940:MZI589942 NJE589940:NJE589942 NTA589940:NTA589942 OCW589940:OCW589942 OMS589940:OMS589942 OWO589940:OWO589942 PGK589940:PGK589942 PQG589940:PQG589942 QAC589940:QAC589942 QJY589940:QJY589942 QTU589940:QTU589942 RDQ589940:RDQ589942 RNM589940:RNM589942 RXI589940:RXI589942 SHE589940:SHE589942 SRA589940:SRA589942 TAW589940:TAW589942 TKS589940:TKS589942 TUO589940:TUO589942 UEK589940:UEK589942 UOG589940:UOG589942 UYC589940:UYC589942 VHY589940:VHY589942 VRU589940:VRU589942 WBQ589940:WBQ589942 WLM589940:WLM589942 WVI589940:WVI589942 A655476:A655478 IW655476:IW655478 SS655476:SS655478 ACO655476:ACO655478 AMK655476:AMK655478 AWG655476:AWG655478 BGC655476:BGC655478 BPY655476:BPY655478 BZU655476:BZU655478 CJQ655476:CJQ655478 CTM655476:CTM655478 DDI655476:DDI655478 DNE655476:DNE655478 DXA655476:DXA655478 EGW655476:EGW655478 EQS655476:EQS655478 FAO655476:FAO655478 FKK655476:FKK655478 FUG655476:FUG655478 GEC655476:GEC655478 GNY655476:GNY655478 GXU655476:GXU655478 HHQ655476:HHQ655478 HRM655476:HRM655478 IBI655476:IBI655478 ILE655476:ILE655478 IVA655476:IVA655478 JEW655476:JEW655478 JOS655476:JOS655478 JYO655476:JYO655478 KIK655476:KIK655478 KSG655476:KSG655478 LCC655476:LCC655478 LLY655476:LLY655478 LVU655476:LVU655478 MFQ655476:MFQ655478 MPM655476:MPM655478 MZI655476:MZI655478 NJE655476:NJE655478 NTA655476:NTA655478 OCW655476:OCW655478 OMS655476:OMS655478 OWO655476:OWO655478 PGK655476:PGK655478 PQG655476:PQG655478 QAC655476:QAC655478 QJY655476:QJY655478 QTU655476:QTU655478 RDQ655476:RDQ655478 RNM655476:RNM655478 RXI655476:RXI655478 SHE655476:SHE655478 SRA655476:SRA655478 TAW655476:TAW655478 TKS655476:TKS655478 TUO655476:TUO655478 UEK655476:UEK655478 UOG655476:UOG655478 UYC655476:UYC655478 VHY655476:VHY655478 VRU655476:VRU655478 WBQ655476:WBQ655478 WLM655476:WLM655478 WVI655476:WVI655478 A721012:A721014 IW721012:IW721014 SS721012:SS721014 ACO721012:ACO721014 AMK721012:AMK721014 AWG721012:AWG721014 BGC721012:BGC721014 BPY721012:BPY721014 BZU721012:BZU721014 CJQ721012:CJQ721014 CTM721012:CTM721014 DDI721012:DDI721014 DNE721012:DNE721014 DXA721012:DXA721014 EGW721012:EGW721014 EQS721012:EQS721014 FAO721012:FAO721014 FKK721012:FKK721014 FUG721012:FUG721014 GEC721012:GEC721014 GNY721012:GNY721014 GXU721012:GXU721014 HHQ721012:HHQ721014 HRM721012:HRM721014 IBI721012:IBI721014 ILE721012:ILE721014 IVA721012:IVA721014 JEW721012:JEW721014 JOS721012:JOS721014 JYO721012:JYO721014 KIK721012:KIK721014 KSG721012:KSG721014 LCC721012:LCC721014 LLY721012:LLY721014 LVU721012:LVU721014 MFQ721012:MFQ721014 MPM721012:MPM721014 MZI721012:MZI721014 NJE721012:NJE721014 NTA721012:NTA721014 OCW721012:OCW721014 OMS721012:OMS721014 OWO721012:OWO721014 PGK721012:PGK721014 PQG721012:PQG721014 QAC721012:QAC721014 QJY721012:QJY721014 QTU721012:QTU721014 RDQ721012:RDQ721014 RNM721012:RNM721014 RXI721012:RXI721014 SHE721012:SHE721014 SRA721012:SRA721014 TAW721012:TAW721014 TKS721012:TKS721014 TUO721012:TUO721014 UEK721012:UEK721014 UOG721012:UOG721014 UYC721012:UYC721014 VHY721012:VHY721014 VRU721012:VRU721014 WBQ721012:WBQ721014 WLM721012:WLM721014 WVI721012:WVI721014 A786548:A786550 IW786548:IW786550 SS786548:SS786550 ACO786548:ACO786550 AMK786548:AMK786550 AWG786548:AWG786550 BGC786548:BGC786550 BPY786548:BPY786550 BZU786548:BZU786550 CJQ786548:CJQ786550 CTM786548:CTM786550 DDI786548:DDI786550 DNE786548:DNE786550 DXA786548:DXA786550 EGW786548:EGW786550 EQS786548:EQS786550 FAO786548:FAO786550 FKK786548:FKK786550 FUG786548:FUG786550 GEC786548:GEC786550 GNY786548:GNY786550 GXU786548:GXU786550 HHQ786548:HHQ786550 HRM786548:HRM786550 IBI786548:IBI786550 ILE786548:ILE786550 IVA786548:IVA786550 JEW786548:JEW786550 JOS786548:JOS786550 JYO786548:JYO786550 KIK786548:KIK786550 KSG786548:KSG786550 LCC786548:LCC786550 LLY786548:LLY786550 LVU786548:LVU786550 MFQ786548:MFQ786550 MPM786548:MPM786550 MZI786548:MZI786550 NJE786548:NJE786550 NTA786548:NTA786550 OCW786548:OCW786550 OMS786548:OMS786550 OWO786548:OWO786550 PGK786548:PGK786550 PQG786548:PQG786550 QAC786548:QAC786550 QJY786548:QJY786550 QTU786548:QTU786550 RDQ786548:RDQ786550 RNM786548:RNM786550 RXI786548:RXI786550 SHE786548:SHE786550 SRA786548:SRA786550 TAW786548:TAW786550 TKS786548:TKS786550 TUO786548:TUO786550 UEK786548:UEK786550 UOG786548:UOG786550 UYC786548:UYC786550 VHY786548:VHY786550 VRU786548:VRU786550 WBQ786548:WBQ786550 WLM786548:WLM786550 WVI786548:WVI786550 A852084:A852086 IW852084:IW852086 SS852084:SS852086 ACO852084:ACO852086 AMK852084:AMK852086 AWG852084:AWG852086 BGC852084:BGC852086 BPY852084:BPY852086 BZU852084:BZU852086 CJQ852084:CJQ852086 CTM852084:CTM852086 DDI852084:DDI852086 DNE852084:DNE852086 DXA852084:DXA852086 EGW852084:EGW852086 EQS852084:EQS852086 FAO852084:FAO852086 FKK852084:FKK852086 FUG852084:FUG852086 GEC852084:GEC852086 GNY852084:GNY852086 GXU852084:GXU852086 HHQ852084:HHQ852086 HRM852084:HRM852086 IBI852084:IBI852086 ILE852084:ILE852086 IVA852084:IVA852086 JEW852084:JEW852086 JOS852084:JOS852086 JYO852084:JYO852086 KIK852084:KIK852086 KSG852084:KSG852086 LCC852084:LCC852086 LLY852084:LLY852086 LVU852084:LVU852086 MFQ852084:MFQ852086 MPM852084:MPM852086 MZI852084:MZI852086 NJE852084:NJE852086 NTA852084:NTA852086 OCW852084:OCW852086 OMS852084:OMS852086 OWO852084:OWO852086 PGK852084:PGK852086 PQG852084:PQG852086 QAC852084:QAC852086 QJY852084:QJY852086 QTU852084:QTU852086 RDQ852084:RDQ852086 RNM852084:RNM852086 RXI852084:RXI852086 SHE852084:SHE852086 SRA852084:SRA852086 TAW852084:TAW852086 TKS852084:TKS852086 TUO852084:TUO852086 UEK852084:UEK852086 UOG852084:UOG852086 UYC852084:UYC852086 VHY852084:VHY852086 VRU852084:VRU852086 WBQ852084:WBQ852086 WLM852084:WLM852086 WVI852084:WVI852086 A917620:A917622 IW917620:IW917622 SS917620:SS917622 ACO917620:ACO917622 AMK917620:AMK917622 AWG917620:AWG917622 BGC917620:BGC917622 BPY917620:BPY917622 BZU917620:BZU917622 CJQ917620:CJQ917622 CTM917620:CTM917622 DDI917620:DDI917622 DNE917620:DNE917622 DXA917620:DXA917622 EGW917620:EGW917622 EQS917620:EQS917622 FAO917620:FAO917622 FKK917620:FKK917622 FUG917620:FUG917622 GEC917620:GEC917622 GNY917620:GNY917622 GXU917620:GXU917622 HHQ917620:HHQ917622 HRM917620:HRM917622 IBI917620:IBI917622 ILE917620:ILE917622 IVA917620:IVA917622 JEW917620:JEW917622 JOS917620:JOS917622 JYO917620:JYO917622 KIK917620:KIK917622 KSG917620:KSG917622 LCC917620:LCC917622 LLY917620:LLY917622 LVU917620:LVU917622 MFQ917620:MFQ917622 MPM917620:MPM917622 MZI917620:MZI917622 NJE917620:NJE917622 NTA917620:NTA917622 OCW917620:OCW917622 OMS917620:OMS917622 OWO917620:OWO917622 PGK917620:PGK917622 PQG917620:PQG917622 QAC917620:QAC917622 QJY917620:QJY917622 QTU917620:QTU917622 RDQ917620:RDQ917622 RNM917620:RNM917622 RXI917620:RXI917622 SHE917620:SHE917622 SRA917620:SRA917622 TAW917620:TAW917622 TKS917620:TKS917622 TUO917620:TUO917622 UEK917620:UEK917622 UOG917620:UOG917622 UYC917620:UYC917622 VHY917620:VHY917622 VRU917620:VRU917622 WBQ917620:WBQ917622 WLM917620:WLM917622 WVI917620:WVI917622 A983156:A983158 IW983156:IW983158 SS983156:SS983158 ACO983156:ACO983158 AMK983156:AMK983158 AWG983156:AWG983158 BGC983156:BGC983158 BPY983156:BPY983158 BZU983156:BZU983158 CJQ983156:CJQ983158 CTM983156:CTM983158 DDI983156:DDI983158 DNE983156:DNE983158 DXA983156:DXA983158 EGW983156:EGW983158 EQS983156:EQS983158 FAO983156:FAO983158 FKK983156:FKK983158 FUG983156:FUG983158 GEC983156:GEC983158 GNY983156:GNY983158 GXU983156:GXU983158 HHQ983156:HHQ983158 HRM983156:HRM983158 IBI983156:IBI983158 ILE983156:ILE983158 IVA983156:IVA983158 JEW983156:JEW983158 JOS983156:JOS983158 JYO983156:JYO983158 KIK983156:KIK983158 KSG983156:KSG983158 LCC983156:LCC983158 LLY983156:LLY983158 LVU983156:LVU983158 MFQ983156:MFQ983158 MPM983156:MPM983158 MZI983156:MZI983158 NJE983156:NJE983158 NTA983156:NTA983158 OCW983156:OCW983158 OMS983156:OMS983158 OWO983156:OWO983158 PGK983156:PGK983158 PQG983156:PQG983158 QAC983156:QAC983158 QJY983156:QJY983158 QTU983156:QTU983158 RDQ983156:RDQ983158 RNM983156:RNM983158 RXI983156:RXI983158 SHE983156:SHE983158 SRA983156:SRA983158 TAW983156:TAW983158 TKS983156:TKS983158 TUO983156:TUO983158 UEK983156:UEK983158 UOG983156:UOG983158 UYC983156:UYC983158 VHY983156:VHY983158 VRU983156:VRU983158 WBQ983156:WBQ983158 WLM983156:WLM983158 WVI983156:WVI983158">
      <formula1>A65513</formula1>
    </dataValidation>
    <dataValidation type="custom" allowBlank="1" showInputMessage="1" showErrorMessage="1" errorTitle="NO AUTORIZADO" error="NO AUTORIZADO" sqref="A65649:A65651 IW65649:IW65651 SS65649:SS65651 ACO65649:ACO65651 AMK65649:AMK65651 AWG65649:AWG65651 BGC65649:BGC65651 BPY65649:BPY65651 BZU65649:BZU65651 CJQ65649:CJQ65651 CTM65649:CTM65651 DDI65649:DDI65651 DNE65649:DNE65651 DXA65649:DXA65651 EGW65649:EGW65651 EQS65649:EQS65651 FAO65649:FAO65651 FKK65649:FKK65651 FUG65649:FUG65651 GEC65649:GEC65651 GNY65649:GNY65651 GXU65649:GXU65651 HHQ65649:HHQ65651 HRM65649:HRM65651 IBI65649:IBI65651 ILE65649:ILE65651 IVA65649:IVA65651 JEW65649:JEW65651 JOS65649:JOS65651 JYO65649:JYO65651 KIK65649:KIK65651 KSG65649:KSG65651 LCC65649:LCC65651 LLY65649:LLY65651 LVU65649:LVU65651 MFQ65649:MFQ65651 MPM65649:MPM65651 MZI65649:MZI65651 NJE65649:NJE65651 NTA65649:NTA65651 OCW65649:OCW65651 OMS65649:OMS65651 OWO65649:OWO65651 PGK65649:PGK65651 PQG65649:PQG65651 QAC65649:QAC65651 QJY65649:QJY65651 QTU65649:QTU65651 RDQ65649:RDQ65651 RNM65649:RNM65651 RXI65649:RXI65651 SHE65649:SHE65651 SRA65649:SRA65651 TAW65649:TAW65651 TKS65649:TKS65651 TUO65649:TUO65651 UEK65649:UEK65651 UOG65649:UOG65651 UYC65649:UYC65651 VHY65649:VHY65651 VRU65649:VRU65651 WBQ65649:WBQ65651 WLM65649:WLM65651 WVI65649:WVI65651 A131185:A131187 IW131185:IW131187 SS131185:SS131187 ACO131185:ACO131187 AMK131185:AMK131187 AWG131185:AWG131187 BGC131185:BGC131187 BPY131185:BPY131187 BZU131185:BZU131187 CJQ131185:CJQ131187 CTM131185:CTM131187 DDI131185:DDI131187 DNE131185:DNE131187 DXA131185:DXA131187 EGW131185:EGW131187 EQS131185:EQS131187 FAO131185:FAO131187 FKK131185:FKK131187 FUG131185:FUG131187 GEC131185:GEC131187 GNY131185:GNY131187 GXU131185:GXU131187 HHQ131185:HHQ131187 HRM131185:HRM131187 IBI131185:IBI131187 ILE131185:ILE131187 IVA131185:IVA131187 JEW131185:JEW131187 JOS131185:JOS131187 JYO131185:JYO131187 KIK131185:KIK131187 KSG131185:KSG131187 LCC131185:LCC131187 LLY131185:LLY131187 LVU131185:LVU131187 MFQ131185:MFQ131187 MPM131185:MPM131187 MZI131185:MZI131187 NJE131185:NJE131187 NTA131185:NTA131187 OCW131185:OCW131187 OMS131185:OMS131187 OWO131185:OWO131187 PGK131185:PGK131187 PQG131185:PQG131187 QAC131185:QAC131187 QJY131185:QJY131187 QTU131185:QTU131187 RDQ131185:RDQ131187 RNM131185:RNM131187 RXI131185:RXI131187 SHE131185:SHE131187 SRA131185:SRA131187 TAW131185:TAW131187 TKS131185:TKS131187 TUO131185:TUO131187 UEK131185:UEK131187 UOG131185:UOG131187 UYC131185:UYC131187 VHY131185:VHY131187 VRU131185:VRU131187 WBQ131185:WBQ131187 WLM131185:WLM131187 WVI131185:WVI131187 A196721:A196723 IW196721:IW196723 SS196721:SS196723 ACO196721:ACO196723 AMK196721:AMK196723 AWG196721:AWG196723 BGC196721:BGC196723 BPY196721:BPY196723 BZU196721:BZU196723 CJQ196721:CJQ196723 CTM196721:CTM196723 DDI196721:DDI196723 DNE196721:DNE196723 DXA196721:DXA196723 EGW196721:EGW196723 EQS196721:EQS196723 FAO196721:FAO196723 FKK196721:FKK196723 FUG196721:FUG196723 GEC196721:GEC196723 GNY196721:GNY196723 GXU196721:GXU196723 HHQ196721:HHQ196723 HRM196721:HRM196723 IBI196721:IBI196723 ILE196721:ILE196723 IVA196721:IVA196723 JEW196721:JEW196723 JOS196721:JOS196723 JYO196721:JYO196723 KIK196721:KIK196723 KSG196721:KSG196723 LCC196721:LCC196723 LLY196721:LLY196723 LVU196721:LVU196723 MFQ196721:MFQ196723 MPM196721:MPM196723 MZI196721:MZI196723 NJE196721:NJE196723 NTA196721:NTA196723 OCW196721:OCW196723 OMS196721:OMS196723 OWO196721:OWO196723 PGK196721:PGK196723 PQG196721:PQG196723 QAC196721:QAC196723 QJY196721:QJY196723 QTU196721:QTU196723 RDQ196721:RDQ196723 RNM196721:RNM196723 RXI196721:RXI196723 SHE196721:SHE196723 SRA196721:SRA196723 TAW196721:TAW196723 TKS196721:TKS196723 TUO196721:TUO196723 UEK196721:UEK196723 UOG196721:UOG196723 UYC196721:UYC196723 VHY196721:VHY196723 VRU196721:VRU196723 WBQ196721:WBQ196723 WLM196721:WLM196723 WVI196721:WVI196723 A262257:A262259 IW262257:IW262259 SS262257:SS262259 ACO262257:ACO262259 AMK262257:AMK262259 AWG262257:AWG262259 BGC262257:BGC262259 BPY262257:BPY262259 BZU262257:BZU262259 CJQ262257:CJQ262259 CTM262257:CTM262259 DDI262257:DDI262259 DNE262257:DNE262259 DXA262257:DXA262259 EGW262257:EGW262259 EQS262257:EQS262259 FAO262257:FAO262259 FKK262257:FKK262259 FUG262257:FUG262259 GEC262257:GEC262259 GNY262257:GNY262259 GXU262257:GXU262259 HHQ262257:HHQ262259 HRM262257:HRM262259 IBI262257:IBI262259 ILE262257:ILE262259 IVA262257:IVA262259 JEW262257:JEW262259 JOS262257:JOS262259 JYO262257:JYO262259 KIK262257:KIK262259 KSG262257:KSG262259 LCC262257:LCC262259 LLY262257:LLY262259 LVU262257:LVU262259 MFQ262257:MFQ262259 MPM262257:MPM262259 MZI262257:MZI262259 NJE262257:NJE262259 NTA262257:NTA262259 OCW262257:OCW262259 OMS262257:OMS262259 OWO262257:OWO262259 PGK262257:PGK262259 PQG262257:PQG262259 QAC262257:QAC262259 QJY262257:QJY262259 QTU262257:QTU262259 RDQ262257:RDQ262259 RNM262257:RNM262259 RXI262257:RXI262259 SHE262257:SHE262259 SRA262257:SRA262259 TAW262257:TAW262259 TKS262257:TKS262259 TUO262257:TUO262259 UEK262257:UEK262259 UOG262257:UOG262259 UYC262257:UYC262259 VHY262257:VHY262259 VRU262257:VRU262259 WBQ262257:WBQ262259 WLM262257:WLM262259 WVI262257:WVI262259 A327793:A327795 IW327793:IW327795 SS327793:SS327795 ACO327793:ACO327795 AMK327793:AMK327795 AWG327793:AWG327795 BGC327793:BGC327795 BPY327793:BPY327795 BZU327793:BZU327795 CJQ327793:CJQ327795 CTM327793:CTM327795 DDI327793:DDI327795 DNE327793:DNE327795 DXA327793:DXA327795 EGW327793:EGW327795 EQS327793:EQS327795 FAO327793:FAO327795 FKK327793:FKK327795 FUG327793:FUG327795 GEC327793:GEC327795 GNY327793:GNY327795 GXU327793:GXU327795 HHQ327793:HHQ327795 HRM327793:HRM327795 IBI327793:IBI327795 ILE327793:ILE327795 IVA327793:IVA327795 JEW327793:JEW327795 JOS327793:JOS327795 JYO327793:JYO327795 KIK327793:KIK327795 KSG327793:KSG327795 LCC327793:LCC327795 LLY327793:LLY327795 LVU327793:LVU327795 MFQ327793:MFQ327795 MPM327793:MPM327795 MZI327793:MZI327795 NJE327793:NJE327795 NTA327793:NTA327795 OCW327793:OCW327795 OMS327793:OMS327795 OWO327793:OWO327795 PGK327793:PGK327795 PQG327793:PQG327795 QAC327793:QAC327795 QJY327793:QJY327795 QTU327793:QTU327795 RDQ327793:RDQ327795 RNM327793:RNM327795 RXI327793:RXI327795 SHE327793:SHE327795 SRA327793:SRA327795 TAW327793:TAW327795 TKS327793:TKS327795 TUO327793:TUO327795 UEK327793:UEK327795 UOG327793:UOG327795 UYC327793:UYC327795 VHY327793:VHY327795 VRU327793:VRU327795 WBQ327793:WBQ327795 WLM327793:WLM327795 WVI327793:WVI327795 A393329:A393331 IW393329:IW393331 SS393329:SS393331 ACO393329:ACO393331 AMK393329:AMK393331 AWG393329:AWG393331 BGC393329:BGC393331 BPY393329:BPY393331 BZU393329:BZU393331 CJQ393329:CJQ393331 CTM393329:CTM393331 DDI393329:DDI393331 DNE393329:DNE393331 DXA393329:DXA393331 EGW393329:EGW393331 EQS393329:EQS393331 FAO393329:FAO393331 FKK393329:FKK393331 FUG393329:FUG393331 GEC393329:GEC393331 GNY393329:GNY393331 GXU393329:GXU393331 HHQ393329:HHQ393331 HRM393329:HRM393331 IBI393329:IBI393331 ILE393329:ILE393331 IVA393329:IVA393331 JEW393329:JEW393331 JOS393329:JOS393331 JYO393329:JYO393331 KIK393329:KIK393331 KSG393329:KSG393331 LCC393329:LCC393331 LLY393329:LLY393331 LVU393329:LVU393331 MFQ393329:MFQ393331 MPM393329:MPM393331 MZI393329:MZI393331 NJE393329:NJE393331 NTA393329:NTA393331 OCW393329:OCW393331 OMS393329:OMS393331 OWO393329:OWO393331 PGK393329:PGK393331 PQG393329:PQG393331 QAC393329:QAC393331 QJY393329:QJY393331 QTU393329:QTU393331 RDQ393329:RDQ393331 RNM393329:RNM393331 RXI393329:RXI393331 SHE393329:SHE393331 SRA393329:SRA393331 TAW393329:TAW393331 TKS393329:TKS393331 TUO393329:TUO393331 UEK393329:UEK393331 UOG393329:UOG393331 UYC393329:UYC393331 VHY393329:VHY393331 VRU393329:VRU393331 WBQ393329:WBQ393331 WLM393329:WLM393331 WVI393329:WVI393331 A458865:A458867 IW458865:IW458867 SS458865:SS458867 ACO458865:ACO458867 AMK458865:AMK458867 AWG458865:AWG458867 BGC458865:BGC458867 BPY458865:BPY458867 BZU458865:BZU458867 CJQ458865:CJQ458867 CTM458865:CTM458867 DDI458865:DDI458867 DNE458865:DNE458867 DXA458865:DXA458867 EGW458865:EGW458867 EQS458865:EQS458867 FAO458865:FAO458867 FKK458865:FKK458867 FUG458865:FUG458867 GEC458865:GEC458867 GNY458865:GNY458867 GXU458865:GXU458867 HHQ458865:HHQ458867 HRM458865:HRM458867 IBI458865:IBI458867 ILE458865:ILE458867 IVA458865:IVA458867 JEW458865:JEW458867 JOS458865:JOS458867 JYO458865:JYO458867 KIK458865:KIK458867 KSG458865:KSG458867 LCC458865:LCC458867 LLY458865:LLY458867 LVU458865:LVU458867 MFQ458865:MFQ458867 MPM458865:MPM458867 MZI458865:MZI458867 NJE458865:NJE458867 NTA458865:NTA458867 OCW458865:OCW458867 OMS458865:OMS458867 OWO458865:OWO458867 PGK458865:PGK458867 PQG458865:PQG458867 QAC458865:QAC458867 QJY458865:QJY458867 QTU458865:QTU458867 RDQ458865:RDQ458867 RNM458865:RNM458867 RXI458865:RXI458867 SHE458865:SHE458867 SRA458865:SRA458867 TAW458865:TAW458867 TKS458865:TKS458867 TUO458865:TUO458867 UEK458865:UEK458867 UOG458865:UOG458867 UYC458865:UYC458867 VHY458865:VHY458867 VRU458865:VRU458867 WBQ458865:WBQ458867 WLM458865:WLM458867 WVI458865:WVI458867 A524401:A524403 IW524401:IW524403 SS524401:SS524403 ACO524401:ACO524403 AMK524401:AMK524403 AWG524401:AWG524403 BGC524401:BGC524403 BPY524401:BPY524403 BZU524401:BZU524403 CJQ524401:CJQ524403 CTM524401:CTM524403 DDI524401:DDI524403 DNE524401:DNE524403 DXA524401:DXA524403 EGW524401:EGW524403 EQS524401:EQS524403 FAO524401:FAO524403 FKK524401:FKK524403 FUG524401:FUG524403 GEC524401:GEC524403 GNY524401:GNY524403 GXU524401:GXU524403 HHQ524401:HHQ524403 HRM524401:HRM524403 IBI524401:IBI524403 ILE524401:ILE524403 IVA524401:IVA524403 JEW524401:JEW524403 JOS524401:JOS524403 JYO524401:JYO524403 KIK524401:KIK524403 KSG524401:KSG524403 LCC524401:LCC524403 LLY524401:LLY524403 LVU524401:LVU524403 MFQ524401:MFQ524403 MPM524401:MPM524403 MZI524401:MZI524403 NJE524401:NJE524403 NTA524401:NTA524403 OCW524401:OCW524403 OMS524401:OMS524403 OWO524401:OWO524403 PGK524401:PGK524403 PQG524401:PQG524403 QAC524401:QAC524403 QJY524401:QJY524403 QTU524401:QTU524403 RDQ524401:RDQ524403 RNM524401:RNM524403 RXI524401:RXI524403 SHE524401:SHE524403 SRA524401:SRA524403 TAW524401:TAW524403 TKS524401:TKS524403 TUO524401:TUO524403 UEK524401:UEK524403 UOG524401:UOG524403 UYC524401:UYC524403 VHY524401:VHY524403 VRU524401:VRU524403 WBQ524401:WBQ524403 WLM524401:WLM524403 WVI524401:WVI524403 A589937:A589939 IW589937:IW589939 SS589937:SS589939 ACO589937:ACO589939 AMK589937:AMK589939 AWG589937:AWG589939 BGC589937:BGC589939 BPY589937:BPY589939 BZU589937:BZU589939 CJQ589937:CJQ589939 CTM589937:CTM589939 DDI589937:DDI589939 DNE589937:DNE589939 DXA589937:DXA589939 EGW589937:EGW589939 EQS589937:EQS589939 FAO589937:FAO589939 FKK589937:FKK589939 FUG589937:FUG589939 GEC589937:GEC589939 GNY589937:GNY589939 GXU589937:GXU589939 HHQ589937:HHQ589939 HRM589937:HRM589939 IBI589937:IBI589939 ILE589937:ILE589939 IVA589937:IVA589939 JEW589937:JEW589939 JOS589937:JOS589939 JYO589937:JYO589939 KIK589937:KIK589939 KSG589937:KSG589939 LCC589937:LCC589939 LLY589937:LLY589939 LVU589937:LVU589939 MFQ589937:MFQ589939 MPM589937:MPM589939 MZI589937:MZI589939 NJE589937:NJE589939 NTA589937:NTA589939 OCW589937:OCW589939 OMS589937:OMS589939 OWO589937:OWO589939 PGK589937:PGK589939 PQG589937:PQG589939 QAC589937:QAC589939 QJY589937:QJY589939 QTU589937:QTU589939 RDQ589937:RDQ589939 RNM589937:RNM589939 RXI589937:RXI589939 SHE589937:SHE589939 SRA589937:SRA589939 TAW589937:TAW589939 TKS589937:TKS589939 TUO589937:TUO589939 UEK589937:UEK589939 UOG589937:UOG589939 UYC589937:UYC589939 VHY589937:VHY589939 VRU589937:VRU589939 WBQ589937:WBQ589939 WLM589937:WLM589939 WVI589937:WVI589939 A655473:A655475 IW655473:IW655475 SS655473:SS655475 ACO655473:ACO655475 AMK655473:AMK655475 AWG655473:AWG655475 BGC655473:BGC655475 BPY655473:BPY655475 BZU655473:BZU655475 CJQ655473:CJQ655475 CTM655473:CTM655475 DDI655473:DDI655475 DNE655473:DNE655475 DXA655473:DXA655475 EGW655473:EGW655475 EQS655473:EQS655475 FAO655473:FAO655475 FKK655473:FKK655475 FUG655473:FUG655475 GEC655473:GEC655475 GNY655473:GNY655475 GXU655473:GXU655475 HHQ655473:HHQ655475 HRM655473:HRM655475 IBI655473:IBI655475 ILE655473:ILE655475 IVA655473:IVA655475 JEW655473:JEW655475 JOS655473:JOS655475 JYO655473:JYO655475 KIK655473:KIK655475 KSG655473:KSG655475 LCC655473:LCC655475 LLY655473:LLY655475 LVU655473:LVU655475 MFQ655473:MFQ655475 MPM655473:MPM655475 MZI655473:MZI655475 NJE655473:NJE655475 NTA655473:NTA655475 OCW655473:OCW655475 OMS655473:OMS655475 OWO655473:OWO655475 PGK655473:PGK655475 PQG655473:PQG655475 QAC655473:QAC655475 QJY655473:QJY655475 QTU655473:QTU655475 RDQ655473:RDQ655475 RNM655473:RNM655475 RXI655473:RXI655475 SHE655473:SHE655475 SRA655473:SRA655475 TAW655473:TAW655475 TKS655473:TKS655475 TUO655473:TUO655475 UEK655473:UEK655475 UOG655473:UOG655475 UYC655473:UYC655475 VHY655473:VHY655475 VRU655473:VRU655475 WBQ655473:WBQ655475 WLM655473:WLM655475 WVI655473:WVI655475 A721009:A721011 IW721009:IW721011 SS721009:SS721011 ACO721009:ACO721011 AMK721009:AMK721011 AWG721009:AWG721011 BGC721009:BGC721011 BPY721009:BPY721011 BZU721009:BZU721011 CJQ721009:CJQ721011 CTM721009:CTM721011 DDI721009:DDI721011 DNE721009:DNE721011 DXA721009:DXA721011 EGW721009:EGW721011 EQS721009:EQS721011 FAO721009:FAO721011 FKK721009:FKK721011 FUG721009:FUG721011 GEC721009:GEC721011 GNY721009:GNY721011 GXU721009:GXU721011 HHQ721009:HHQ721011 HRM721009:HRM721011 IBI721009:IBI721011 ILE721009:ILE721011 IVA721009:IVA721011 JEW721009:JEW721011 JOS721009:JOS721011 JYO721009:JYO721011 KIK721009:KIK721011 KSG721009:KSG721011 LCC721009:LCC721011 LLY721009:LLY721011 LVU721009:LVU721011 MFQ721009:MFQ721011 MPM721009:MPM721011 MZI721009:MZI721011 NJE721009:NJE721011 NTA721009:NTA721011 OCW721009:OCW721011 OMS721009:OMS721011 OWO721009:OWO721011 PGK721009:PGK721011 PQG721009:PQG721011 QAC721009:QAC721011 QJY721009:QJY721011 QTU721009:QTU721011 RDQ721009:RDQ721011 RNM721009:RNM721011 RXI721009:RXI721011 SHE721009:SHE721011 SRA721009:SRA721011 TAW721009:TAW721011 TKS721009:TKS721011 TUO721009:TUO721011 UEK721009:UEK721011 UOG721009:UOG721011 UYC721009:UYC721011 VHY721009:VHY721011 VRU721009:VRU721011 WBQ721009:WBQ721011 WLM721009:WLM721011 WVI721009:WVI721011 A786545:A786547 IW786545:IW786547 SS786545:SS786547 ACO786545:ACO786547 AMK786545:AMK786547 AWG786545:AWG786547 BGC786545:BGC786547 BPY786545:BPY786547 BZU786545:BZU786547 CJQ786545:CJQ786547 CTM786545:CTM786547 DDI786545:DDI786547 DNE786545:DNE786547 DXA786545:DXA786547 EGW786545:EGW786547 EQS786545:EQS786547 FAO786545:FAO786547 FKK786545:FKK786547 FUG786545:FUG786547 GEC786545:GEC786547 GNY786545:GNY786547 GXU786545:GXU786547 HHQ786545:HHQ786547 HRM786545:HRM786547 IBI786545:IBI786547 ILE786545:ILE786547 IVA786545:IVA786547 JEW786545:JEW786547 JOS786545:JOS786547 JYO786545:JYO786547 KIK786545:KIK786547 KSG786545:KSG786547 LCC786545:LCC786547 LLY786545:LLY786547 LVU786545:LVU786547 MFQ786545:MFQ786547 MPM786545:MPM786547 MZI786545:MZI786547 NJE786545:NJE786547 NTA786545:NTA786547 OCW786545:OCW786547 OMS786545:OMS786547 OWO786545:OWO786547 PGK786545:PGK786547 PQG786545:PQG786547 QAC786545:QAC786547 QJY786545:QJY786547 QTU786545:QTU786547 RDQ786545:RDQ786547 RNM786545:RNM786547 RXI786545:RXI786547 SHE786545:SHE786547 SRA786545:SRA786547 TAW786545:TAW786547 TKS786545:TKS786547 TUO786545:TUO786547 UEK786545:UEK786547 UOG786545:UOG786547 UYC786545:UYC786547 VHY786545:VHY786547 VRU786545:VRU786547 WBQ786545:WBQ786547 WLM786545:WLM786547 WVI786545:WVI786547 A852081:A852083 IW852081:IW852083 SS852081:SS852083 ACO852081:ACO852083 AMK852081:AMK852083 AWG852081:AWG852083 BGC852081:BGC852083 BPY852081:BPY852083 BZU852081:BZU852083 CJQ852081:CJQ852083 CTM852081:CTM852083 DDI852081:DDI852083 DNE852081:DNE852083 DXA852081:DXA852083 EGW852081:EGW852083 EQS852081:EQS852083 FAO852081:FAO852083 FKK852081:FKK852083 FUG852081:FUG852083 GEC852081:GEC852083 GNY852081:GNY852083 GXU852081:GXU852083 HHQ852081:HHQ852083 HRM852081:HRM852083 IBI852081:IBI852083 ILE852081:ILE852083 IVA852081:IVA852083 JEW852081:JEW852083 JOS852081:JOS852083 JYO852081:JYO852083 KIK852081:KIK852083 KSG852081:KSG852083 LCC852081:LCC852083 LLY852081:LLY852083 LVU852081:LVU852083 MFQ852081:MFQ852083 MPM852081:MPM852083 MZI852081:MZI852083 NJE852081:NJE852083 NTA852081:NTA852083 OCW852081:OCW852083 OMS852081:OMS852083 OWO852081:OWO852083 PGK852081:PGK852083 PQG852081:PQG852083 QAC852081:QAC852083 QJY852081:QJY852083 QTU852081:QTU852083 RDQ852081:RDQ852083 RNM852081:RNM852083 RXI852081:RXI852083 SHE852081:SHE852083 SRA852081:SRA852083 TAW852081:TAW852083 TKS852081:TKS852083 TUO852081:TUO852083 UEK852081:UEK852083 UOG852081:UOG852083 UYC852081:UYC852083 VHY852081:VHY852083 VRU852081:VRU852083 WBQ852081:WBQ852083 WLM852081:WLM852083 WVI852081:WVI852083 A917617:A917619 IW917617:IW917619 SS917617:SS917619 ACO917617:ACO917619 AMK917617:AMK917619 AWG917617:AWG917619 BGC917617:BGC917619 BPY917617:BPY917619 BZU917617:BZU917619 CJQ917617:CJQ917619 CTM917617:CTM917619 DDI917617:DDI917619 DNE917617:DNE917619 DXA917617:DXA917619 EGW917617:EGW917619 EQS917617:EQS917619 FAO917617:FAO917619 FKK917617:FKK917619 FUG917617:FUG917619 GEC917617:GEC917619 GNY917617:GNY917619 GXU917617:GXU917619 HHQ917617:HHQ917619 HRM917617:HRM917619 IBI917617:IBI917619 ILE917617:ILE917619 IVA917617:IVA917619 JEW917617:JEW917619 JOS917617:JOS917619 JYO917617:JYO917619 KIK917617:KIK917619 KSG917617:KSG917619 LCC917617:LCC917619 LLY917617:LLY917619 LVU917617:LVU917619 MFQ917617:MFQ917619 MPM917617:MPM917619 MZI917617:MZI917619 NJE917617:NJE917619 NTA917617:NTA917619 OCW917617:OCW917619 OMS917617:OMS917619 OWO917617:OWO917619 PGK917617:PGK917619 PQG917617:PQG917619 QAC917617:QAC917619 QJY917617:QJY917619 QTU917617:QTU917619 RDQ917617:RDQ917619 RNM917617:RNM917619 RXI917617:RXI917619 SHE917617:SHE917619 SRA917617:SRA917619 TAW917617:TAW917619 TKS917617:TKS917619 TUO917617:TUO917619 UEK917617:UEK917619 UOG917617:UOG917619 UYC917617:UYC917619 VHY917617:VHY917619 VRU917617:VRU917619 WBQ917617:WBQ917619 WLM917617:WLM917619 WVI917617:WVI917619 A983153:A983155 IW983153:IW983155 SS983153:SS983155 ACO983153:ACO983155 AMK983153:AMK983155 AWG983153:AWG983155 BGC983153:BGC983155 BPY983153:BPY983155 BZU983153:BZU983155 CJQ983153:CJQ983155 CTM983153:CTM983155 DDI983153:DDI983155 DNE983153:DNE983155 DXA983153:DXA983155 EGW983153:EGW983155 EQS983153:EQS983155 FAO983153:FAO983155 FKK983153:FKK983155 FUG983153:FUG983155 GEC983153:GEC983155 GNY983153:GNY983155 GXU983153:GXU983155 HHQ983153:HHQ983155 HRM983153:HRM983155 IBI983153:IBI983155 ILE983153:ILE983155 IVA983153:IVA983155 JEW983153:JEW983155 JOS983153:JOS983155 JYO983153:JYO983155 KIK983153:KIK983155 KSG983153:KSG983155 LCC983153:LCC983155 LLY983153:LLY983155 LVU983153:LVU983155 MFQ983153:MFQ983155 MPM983153:MPM983155 MZI983153:MZI983155 NJE983153:NJE983155 NTA983153:NTA983155 OCW983153:OCW983155 OMS983153:OMS983155 OWO983153:OWO983155 PGK983153:PGK983155 PQG983153:PQG983155 QAC983153:QAC983155 QJY983153:QJY983155 QTU983153:QTU983155 RDQ983153:RDQ983155 RNM983153:RNM983155 RXI983153:RXI983155 SHE983153:SHE983155 SRA983153:SRA983155 TAW983153:TAW983155 TKS983153:TKS983155 TUO983153:TUO983155 UEK983153:UEK983155 UOG983153:UOG983155 UYC983153:UYC983155 VHY983153:VHY983155 VRU983153:VRU983155 WBQ983153:WBQ983155 WLM983153:WLM983155 WVI983153:WVI983155 C65649 IY65649 SU65649 ACQ65649 AMM65649 AWI65649 BGE65649 BQA65649 BZW65649 CJS65649 CTO65649 DDK65649 DNG65649 DXC65649 EGY65649 EQU65649 FAQ65649 FKM65649 FUI65649 GEE65649 GOA65649 GXW65649 HHS65649 HRO65649 IBK65649 ILG65649 IVC65649 JEY65649 JOU65649 JYQ65649 KIM65649 KSI65649 LCE65649 LMA65649 LVW65649 MFS65649 MPO65649 MZK65649 NJG65649 NTC65649 OCY65649 OMU65649 OWQ65649 PGM65649 PQI65649 QAE65649 QKA65649 QTW65649 RDS65649 RNO65649 RXK65649 SHG65649 SRC65649 TAY65649 TKU65649 TUQ65649 UEM65649 UOI65649 UYE65649 VIA65649 VRW65649 WBS65649 WLO65649 WVK65649 C131185 IY131185 SU131185 ACQ131185 AMM131185 AWI131185 BGE131185 BQA131185 BZW131185 CJS131185 CTO131185 DDK131185 DNG131185 DXC131185 EGY131185 EQU131185 FAQ131185 FKM131185 FUI131185 GEE131185 GOA131185 GXW131185 HHS131185 HRO131185 IBK131185 ILG131185 IVC131185 JEY131185 JOU131185 JYQ131185 KIM131185 KSI131185 LCE131185 LMA131185 LVW131185 MFS131185 MPO131185 MZK131185 NJG131185 NTC131185 OCY131185 OMU131185 OWQ131185 PGM131185 PQI131185 QAE131185 QKA131185 QTW131185 RDS131185 RNO131185 RXK131185 SHG131185 SRC131185 TAY131185 TKU131185 TUQ131185 UEM131185 UOI131185 UYE131185 VIA131185 VRW131185 WBS131185 WLO131185 WVK131185 C196721 IY196721 SU196721 ACQ196721 AMM196721 AWI196721 BGE196721 BQA196721 BZW196721 CJS196721 CTO196721 DDK196721 DNG196721 DXC196721 EGY196721 EQU196721 FAQ196721 FKM196721 FUI196721 GEE196721 GOA196721 GXW196721 HHS196721 HRO196721 IBK196721 ILG196721 IVC196721 JEY196721 JOU196721 JYQ196721 KIM196721 KSI196721 LCE196721 LMA196721 LVW196721 MFS196721 MPO196721 MZK196721 NJG196721 NTC196721 OCY196721 OMU196721 OWQ196721 PGM196721 PQI196721 QAE196721 QKA196721 QTW196721 RDS196721 RNO196721 RXK196721 SHG196721 SRC196721 TAY196721 TKU196721 TUQ196721 UEM196721 UOI196721 UYE196721 VIA196721 VRW196721 WBS196721 WLO196721 WVK196721 C262257 IY262257 SU262257 ACQ262257 AMM262257 AWI262257 BGE262257 BQA262257 BZW262257 CJS262257 CTO262257 DDK262257 DNG262257 DXC262257 EGY262257 EQU262257 FAQ262257 FKM262257 FUI262257 GEE262257 GOA262257 GXW262257 HHS262257 HRO262257 IBK262257 ILG262257 IVC262257 JEY262257 JOU262257 JYQ262257 KIM262257 KSI262257 LCE262257 LMA262257 LVW262257 MFS262257 MPO262257 MZK262257 NJG262257 NTC262257 OCY262257 OMU262257 OWQ262257 PGM262257 PQI262257 QAE262257 QKA262257 QTW262257 RDS262257 RNO262257 RXK262257 SHG262257 SRC262257 TAY262257 TKU262257 TUQ262257 UEM262257 UOI262257 UYE262257 VIA262257 VRW262257 WBS262257 WLO262257 WVK262257 C327793 IY327793 SU327793 ACQ327793 AMM327793 AWI327793 BGE327793 BQA327793 BZW327793 CJS327793 CTO327793 DDK327793 DNG327793 DXC327793 EGY327793 EQU327793 FAQ327793 FKM327793 FUI327793 GEE327793 GOA327793 GXW327793 HHS327793 HRO327793 IBK327793 ILG327793 IVC327793 JEY327793 JOU327793 JYQ327793 KIM327793 KSI327793 LCE327793 LMA327793 LVW327793 MFS327793 MPO327793 MZK327793 NJG327793 NTC327793 OCY327793 OMU327793 OWQ327793 PGM327793 PQI327793 QAE327793 QKA327793 QTW327793 RDS327793 RNO327793 RXK327793 SHG327793 SRC327793 TAY327793 TKU327793 TUQ327793 UEM327793 UOI327793 UYE327793 VIA327793 VRW327793 WBS327793 WLO327793 WVK327793 C393329 IY393329 SU393329 ACQ393329 AMM393329 AWI393329 BGE393329 BQA393329 BZW393329 CJS393329 CTO393329 DDK393329 DNG393329 DXC393329 EGY393329 EQU393329 FAQ393329 FKM393329 FUI393329 GEE393329 GOA393329 GXW393329 HHS393329 HRO393329 IBK393329 ILG393329 IVC393329 JEY393329 JOU393329 JYQ393329 KIM393329 KSI393329 LCE393329 LMA393329 LVW393329 MFS393329 MPO393329 MZK393329 NJG393329 NTC393329 OCY393329 OMU393329 OWQ393329 PGM393329 PQI393329 QAE393329 QKA393329 QTW393329 RDS393329 RNO393329 RXK393329 SHG393329 SRC393329 TAY393329 TKU393329 TUQ393329 UEM393329 UOI393329 UYE393329 VIA393329 VRW393329 WBS393329 WLO393329 WVK393329 C458865 IY458865 SU458865 ACQ458865 AMM458865 AWI458865 BGE458865 BQA458865 BZW458865 CJS458865 CTO458865 DDK458865 DNG458865 DXC458865 EGY458865 EQU458865 FAQ458865 FKM458865 FUI458865 GEE458865 GOA458865 GXW458865 HHS458865 HRO458865 IBK458865 ILG458865 IVC458865 JEY458865 JOU458865 JYQ458865 KIM458865 KSI458865 LCE458865 LMA458865 LVW458865 MFS458865 MPO458865 MZK458865 NJG458865 NTC458865 OCY458865 OMU458865 OWQ458865 PGM458865 PQI458865 QAE458865 QKA458865 QTW458865 RDS458865 RNO458865 RXK458865 SHG458865 SRC458865 TAY458865 TKU458865 TUQ458865 UEM458865 UOI458865 UYE458865 VIA458865 VRW458865 WBS458865 WLO458865 WVK458865 C524401 IY524401 SU524401 ACQ524401 AMM524401 AWI524401 BGE524401 BQA524401 BZW524401 CJS524401 CTO524401 DDK524401 DNG524401 DXC524401 EGY524401 EQU524401 FAQ524401 FKM524401 FUI524401 GEE524401 GOA524401 GXW524401 HHS524401 HRO524401 IBK524401 ILG524401 IVC524401 JEY524401 JOU524401 JYQ524401 KIM524401 KSI524401 LCE524401 LMA524401 LVW524401 MFS524401 MPO524401 MZK524401 NJG524401 NTC524401 OCY524401 OMU524401 OWQ524401 PGM524401 PQI524401 QAE524401 QKA524401 QTW524401 RDS524401 RNO524401 RXK524401 SHG524401 SRC524401 TAY524401 TKU524401 TUQ524401 UEM524401 UOI524401 UYE524401 VIA524401 VRW524401 WBS524401 WLO524401 WVK524401 C589937 IY589937 SU589937 ACQ589937 AMM589937 AWI589937 BGE589937 BQA589937 BZW589937 CJS589937 CTO589937 DDK589937 DNG589937 DXC589937 EGY589937 EQU589937 FAQ589937 FKM589937 FUI589937 GEE589937 GOA589937 GXW589937 HHS589937 HRO589937 IBK589937 ILG589937 IVC589937 JEY589937 JOU589937 JYQ589937 KIM589937 KSI589937 LCE589937 LMA589937 LVW589937 MFS589937 MPO589937 MZK589937 NJG589937 NTC589937 OCY589937 OMU589937 OWQ589937 PGM589937 PQI589937 QAE589937 QKA589937 QTW589937 RDS589937 RNO589937 RXK589937 SHG589937 SRC589937 TAY589937 TKU589937 TUQ589937 UEM589937 UOI589937 UYE589937 VIA589937 VRW589937 WBS589937 WLO589937 WVK589937 C655473 IY655473 SU655473 ACQ655473 AMM655473 AWI655473 BGE655473 BQA655473 BZW655473 CJS655473 CTO655473 DDK655473 DNG655473 DXC655473 EGY655473 EQU655473 FAQ655473 FKM655473 FUI655473 GEE655473 GOA655473 GXW655473 HHS655473 HRO655473 IBK655473 ILG655473 IVC655473 JEY655473 JOU655473 JYQ655473 KIM655473 KSI655473 LCE655473 LMA655473 LVW655473 MFS655473 MPO655473 MZK655473 NJG655473 NTC655473 OCY655473 OMU655473 OWQ655473 PGM655473 PQI655473 QAE655473 QKA655473 QTW655473 RDS655473 RNO655473 RXK655473 SHG655473 SRC655473 TAY655473 TKU655473 TUQ655473 UEM655473 UOI655473 UYE655473 VIA655473 VRW655473 WBS655473 WLO655473 WVK655473 C721009 IY721009 SU721009 ACQ721009 AMM721009 AWI721009 BGE721009 BQA721009 BZW721009 CJS721009 CTO721009 DDK721009 DNG721009 DXC721009 EGY721009 EQU721009 FAQ721009 FKM721009 FUI721009 GEE721009 GOA721009 GXW721009 HHS721009 HRO721009 IBK721009 ILG721009 IVC721009 JEY721009 JOU721009 JYQ721009 KIM721009 KSI721009 LCE721009 LMA721009 LVW721009 MFS721009 MPO721009 MZK721009 NJG721009 NTC721009 OCY721009 OMU721009 OWQ721009 PGM721009 PQI721009 QAE721009 QKA721009 QTW721009 RDS721009 RNO721009 RXK721009 SHG721009 SRC721009 TAY721009 TKU721009 TUQ721009 UEM721009 UOI721009 UYE721009 VIA721009 VRW721009 WBS721009 WLO721009 WVK721009 C786545 IY786545 SU786545 ACQ786545 AMM786545 AWI786545 BGE786545 BQA786545 BZW786545 CJS786545 CTO786545 DDK786545 DNG786545 DXC786545 EGY786545 EQU786545 FAQ786545 FKM786545 FUI786545 GEE786545 GOA786545 GXW786545 HHS786545 HRO786545 IBK786545 ILG786545 IVC786545 JEY786545 JOU786545 JYQ786545 KIM786545 KSI786545 LCE786545 LMA786545 LVW786545 MFS786545 MPO786545 MZK786545 NJG786545 NTC786545 OCY786545 OMU786545 OWQ786545 PGM786545 PQI786545 QAE786545 QKA786545 QTW786545 RDS786545 RNO786545 RXK786545 SHG786545 SRC786545 TAY786545 TKU786545 TUQ786545 UEM786545 UOI786545 UYE786545 VIA786545 VRW786545 WBS786545 WLO786545 WVK786545 C852081 IY852081 SU852081 ACQ852081 AMM852081 AWI852081 BGE852081 BQA852081 BZW852081 CJS852081 CTO852081 DDK852081 DNG852081 DXC852081 EGY852081 EQU852081 FAQ852081 FKM852081 FUI852081 GEE852081 GOA852081 GXW852081 HHS852081 HRO852081 IBK852081 ILG852081 IVC852081 JEY852081 JOU852081 JYQ852081 KIM852081 KSI852081 LCE852081 LMA852081 LVW852081 MFS852081 MPO852081 MZK852081 NJG852081 NTC852081 OCY852081 OMU852081 OWQ852081 PGM852081 PQI852081 QAE852081 QKA852081 QTW852081 RDS852081 RNO852081 RXK852081 SHG852081 SRC852081 TAY852081 TKU852081 TUQ852081 UEM852081 UOI852081 UYE852081 VIA852081 VRW852081 WBS852081 WLO852081 WVK852081 C917617 IY917617 SU917617 ACQ917617 AMM917617 AWI917617 BGE917617 BQA917617 BZW917617 CJS917617 CTO917617 DDK917617 DNG917617 DXC917617 EGY917617 EQU917617 FAQ917617 FKM917617 FUI917617 GEE917617 GOA917617 GXW917617 HHS917617 HRO917617 IBK917617 ILG917617 IVC917617 JEY917617 JOU917617 JYQ917617 KIM917617 KSI917617 LCE917617 LMA917617 LVW917617 MFS917617 MPO917617 MZK917617 NJG917617 NTC917617 OCY917617 OMU917617 OWQ917617 PGM917617 PQI917617 QAE917617 QKA917617 QTW917617 RDS917617 RNO917617 RXK917617 SHG917617 SRC917617 TAY917617 TKU917617 TUQ917617 UEM917617 UOI917617 UYE917617 VIA917617 VRW917617 WBS917617 WLO917617 WVK917617 C983153 IY983153 SU983153 ACQ983153 AMM983153 AWI983153 BGE983153 BQA983153 BZW983153 CJS983153 CTO983153 DDK983153 DNG983153 DXC983153 EGY983153 EQU983153 FAQ983153 FKM983153 FUI983153 GEE983153 GOA983153 GXW983153 HHS983153 HRO983153 IBK983153 ILG983153 IVC983153 JEY983153 JOU983153 JYQ983153 KIM983153 KSI983153 LCE983153 LMA983153 LVW983153 MFS983153 MPO983153 MZK983153 NJG983153 NTC983153 OCY983153 OMU983153 OWQ983153 PGM983153 PQI983153 QAE983153 QKA983153 QTW983153 RDS983153 RNO983153 RXK983153 SHG983153 SRC983153 TAY983153 TKU983153 TUQ983153 UEM983153 UOI983153 UYE983153 VIA983153 VRW983153 WBS983153 WLO983153 WVK983153 F65649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F131185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F196721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F262257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F327793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F393329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F458865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F524401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F589937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F655473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F721009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F786545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F852081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F917617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F983153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formula1>A65512</formula1>
    </dataValidation>
    <dataValidation type="custom" allowBlank="1" showInputMessage="1" showErrorMessage="1" errorTitle="NO AUTORIZADO" error="NO AUTORIZADO" sqref="A65642 IW65642 SS65642 ACO65642 AMK65642 AWG65642 BGC65642 BPY65642 BZU65642 CJQ65642 CTM65642 DDI65642 DNE65642 DXA65642 EGW65642 EQS65642 FAO65642 FKK65642 FUG65642 GEC65642 GNY65642 GXU65642 HHQ65642 HRM65642 IBI65642 ILE65642 IVA65642 JEW65642 JOS65642 JYO65642 KIK65642 KSG65642 LCC65642 LLY65642 LVU65642 MFQ65642 MPM65642 MZI65642 NJE65642 NTA65642 OCW65642 OMS65642 OWO65642 PGK65642 PQG65642 QAC65642 QJY65642 QTU65642 RDQ65642 RNM65642 RXI65642 SHE65642 SRA65642 TAW65642 TKS65642 TUO65642 UEK65642 UOG65642 UYC65642 VHY65642 VRU65642 WBQ65642 WLM65642 WVI65642 A131178 IW131178 SS131178 ACO131178 AMK131178 AWG131178 BGC131178 BPY131178 BZU131178 CJQ131178 CTM131178 DDI131178 DNE131178 DXA131178 EGW131178 EQS131178 FAO131178 FKK131178 FUG131178 GEC131178 GNY131178 GXU131178 HHQ131178 HRM131178 IBI131178 ILE131178 IVA131178 JEW131178 JOS131178 JYO131178 KIK131178 KSG131178 LCC131178 LLY131178 LVU131178 MFQ131178 MPM131178 MZI131178 NJE131178 NTA131178 OCW131178 OMS131178 OWO131178 PGK131178 PQG131178 QAC131178 QJY131178 QTU131178 RDQ131178 RNM131178 RXI131178 SHE131178 SRA131178 TAW131178 TKS131178 TUO131178 UEK131178 UOG131178 UYC131178 VHY131178 VRU131178 WBQ131178 WLM131178 WVI131178 A196714 IW196714 SS196714 ACO196714 AMK196714 AWG196714 BGC196714 BPY196714 BZU196714 CJQ196714 CTM196714 DDI196714 DNE196714 DXA196714 EGW196714 EQS196714 FAO196714 FKK196714 FUG196714 GEC196714 GNY196714 GXU196714 HHQ196714 HRM196714 IBI196714 ILE196714 IVA196714 JEW196714 JOS196714 JYO196714 KIK196714 KSG196714 LCC196714 LLY196714 LVU196714 MFQ196714 MPM196714 MZI196714 NJE196714 NTA196714 OCW196714 OMS196714 OWO196714 PGK196714 PQG196714 QAC196714 QJY196714 QTU196714 RDQ196714 RNM196714 RXI196714 SHE196714 SRA196714 TAW196714 TKS196714 TUO196714 UEK196714 UOG196714 UYC196714 VHY196714 VRU196714 WBQ196714 WLM196714 WVI196714 A262250 IW262250 SS262250 ACO262250 AMK262250 AWG262250 BGC262250 BPY262250 BZU262250 CJQ262250 CTM262250 DDI262250 DNE262250 DXA262250 EGW262250 EQS262250 FAO262250 FKK262250 FUG262250 GEC262250 GNY262250 GXU262250 HHQ262250 HRM262250 IBI262250 ILE262250 IVA262250 JEW262250 JOS262250 JYO262250 KIK262250 KSG262250 LCC262250 LLY262250 LVU262250 MFQ262250 MPM262250 MZI262250 NJE262250 NTA262250 OCW262250 OMS262250 OWO262250 PGK262250 PQG262250 QAC262250 QJY262250 QTU262250 RDQ262250 RNM262250 RXI262250 SHE262250 SRA262250 TAW262250 TKS262250 TUO262250 UEK262250 UOG262250 UYC262250 VHY262250 VRU262250 WBQ262250 WLM262250 WVI262250 A327786 IW327786 SS327786 ACO327786 AMK327786 AWG327786 BGC327786 BPY327786 BZU327786 CJQ327786 CTM327786 DDI327786 DNE327786 DXA327786 EGW327786 EQS327786 FAO327786 FKK327786 FUG327786 GEC327786 GNY327786 GXU327786 HHQ327786 HRM327786 IBI327786 ILE327786 IVA327786 JEW327786 JOS327786 JYO327786 KIK327786 KSG327786 LCC327786 LLY327786 LVU327786 MFQ327786 MPM327786 MZI327786 NJE327786 NTA327786 OCW327786 OMS327786 OWO327786 PGK327786 PQG327786 QAC327786 QJY327786 QTU327786 RDQ327786 RNM327786 RXI327786 SHE327786 SRA327786 TAW327786 TKS327786 TUO327786 UEK327786 UOG327786 UYC327786 VHY327786 VRU327786 WBQ327786 WLM327786 WVI327786 A393322 IW393322 SS393322 ACO393322 AMK393322 AWG393322 BGC393322 BPY393322 BZU393322 CJQ393322 CTM393322 DDI393322 DNE393322 DXA393322 EGW393322 EQS393322 FAO393322 FKK393322 FUG393322 GEC393322 GNY393322 GXU393322 HHQ393322 HRM393322 IBI393322 ILE393322 IVA393322 JEW393322 JOS393322 JYO393322 KIK393322 KSG393322 LCC393322 LLY393322 LVU393322 MFQ393322 MPM393322 MZI393322 NJE393322 NTA393322 OCW393322 OMS393322 OWO393322 PGK393322 PQG393322 QAC393322 QJY393322 QTU393322 RDQ393322 RNM393322 RXI393322 SHE393322 SRA393322 TAW393322 TKS393322 TUO393322 UEK393322 UOG393322 UYC393322 VHY393322 VRU393322 WBQ393322 WLM393322 WVI393322 A458858 IW458858 SS458858 ACO458858 AMK458858 AWG458858 BGC458858 BPY458858 BZU458858 CJQ458858 CTM458858 DDI458858 DNE458858 DXA458858 EGW458858 EQS458858 FAO458858 FKK458858 FUG458858 GEC458858 GNY458858 GXU458858 HHQ458858 HRM458858 IBI458858 ILE458858 IVA458858 JEW458858 JOS458858 JYO458858 KIK458858 KSG458858 LCC458858 LLY458858 LVU458858 MFQ458858 MPM458858 MZI458858 NJE458858 NTA458858 OCW458858 OMS458858 OWO458858 PGK458858 PQG458858 QAC458858 QJY458858 QTU458858 RDQ458858 RNM458858 RXI458858 SHE458858 SRA458858 TAW458858 TKS458858 TUO458858 UEK458858 UOG458858 UYC458858 VHY458858 VRU458858 WBQ458858 WLM458858 WVI458858 A524394 IW524394 SS524394 ACO524394 AMK524394 AWG524394 BGC524394 BPY524394 BZU524394 CJQ524394 CTM524394 DDI524394 DNE524394 DXA524394 EGW524394 EQS524394 FAO524394 FKK524394 FUG524394 GEC524394 GNY524394 GXU524394 HHQ524394 HRM524394 IBI524394 ILE524394 IVA524394 JEW524394 JOS524394 JYO524394 KIK524394 KSG524394 LCC524394 LLY524394 LVU524394 MFQ524394 MPM524394 MZI524394 NJE524394 NTA524394 OCW524394 OMS524394 OWO524394 PGK524394 PQG524394 QAC524394 QJY524394 QTU524394 RDQ524394 RNM524394 RXI524394 SHE524394 SRA524394 TAW524394 TKS524394 TUO524394 UEK524394 UOG524394 UYC524394 VHY524394 VRU524394 WBQ524394 WLM524394 WVI524394 A589930 IW589930 SS589930 ACO589930 AMK589930 AWG589930 BGC589930 BPY589930 BZU589930 CJQ589930 CTM589930 DDI589930 DNE589930 DXA589930 EGW589930 EQS589930 FAO589930 FKK589930 FUG589930 GEC589930 GNY589930 GXU589930 HHQ589930 HRM589930 IBI589930 ILE589930 IVA589930 JEW589930 JOS589930 JYO589930 KIK589930 KSG589930 LCC589930 LLY589930 LVU589930 MFQ589930 MPM589930 MZI589930 NJE589930 NTA589930 OCW589930 OMS589930 OWO589930 PGK589930 PQG589930 QAC589930 QJY589930 QTU589930 RDQ589930 RNM589930 RXI589930 SHE589930 SRA589930 TAW589930 TKS589930 TUO589930 UEK589930 UOG589930 UYC589930 VHY589930 VRU589930 WBQ589930 WLM589930 WVI589930 A655466 IW655466 SS655466 ACO655466 AMK655466 AWG655466 BGC655466 BPY655466 BZU655466 CJQ655466 CTM655466 DDI655466 DNE655466 DXA655466 EGW655466 EQS655466 FAO655466 FKK655466 FUG655466 GEC655466 GNY655466 GXU655466 HHQ655466 HRM655466 IBI655466 ILE655466 IVA655466 JEW655466 JOS655466 JYO655466 KIK655466 KSG655466 LCC655466 LLY655466 LVU655466 MFQ655466 MPM655466 MZI655466 NJE655466 NTA655466 OCW655466 OMS655466 OWO655466 PGK655466 PQG655466 QAC655466 QJY655466 QTU655466 RDQ655466 RNM655466 RXI655466 SHE655466 SRA655466 TAW655466 TKS655466 TUO655466 UEK655466 UOG655466 UYC655466 VHY655466 VRU655466 WBQ655466 WLM655466 WVI655466 A721002 IW721002 SS721002 ACO721002 AMK721002 AWG721002 BGC721002 BPY721002 BZU721002 CJQ721002 CTM721002 DDI721002 DNE721002 DXA721002 EGW721002 EQS721002 FAO721002 FKK721002 FUG721002 GEC721002 GNY721002 GXU721002 HHQ721002 HRM721002 IBI721002 ILE721002 IVA721002 JEW721002 JOS721002 JYO721002 KIK721002 KSG721002 LCC721002 LLY721002 LVU721002 MFQ721002 MPM721002 MZI721002 NJE721002 NTA721002 OCW721002 OMS721002 OWO721002 PGK721002 PQG721002 QAC721002 QJY721002 QTU721002 RDQ721002 RNM721002 RXI721002 SHE721002 SRA721002 TAW721002 TKS721002 TUO721002 UEK721002 UOG721002 UYC721002 VHY721002 VRU721002 WBQ721002 WLM721002 WVI721002 A786538 IW786538 SS786538 ACO786538 AMK786538 AWG786538 BGC786538 BPY786538 BZU786538 CJQ786538 CTM786538 DDI786538 DNE786538 DXA786538 EGW786538 EQS786538 FAO786538 FKK786538 FUG786538 GEC786538 GNY786538 GXU786538 HHQ786538 HRM786538 IBI786538 ILE786538 IVA786538 JEW786538 JOS786538 JYO786538 KIK786538 KSG786538 LCC786538 LLY786538 LVU786538 MFQ786538 MPM786538 MZI786538 NJE786538 NTA786538 OCW786538 OMS786538 OWO786538 PGK786538 PQG786538 QAC786538 QJY786538 QTU786538 RDQ786538 RNM786538 RXI786538 SHE786538 SRA786538 TAW786538 TKS786538 TUO786538 UEK786538 UOG786538 UYC786538 VHY786538 VRU786538 WBQ786538 WLM786538 WVI786538 A852074 IW852074 SS852074 ACO852074 AMK852074 AWG852074 BGC852074 BPY852074 BZU852074 CJQ852074 CTM852074 DDI852074 DNE852074 DXA852074 EGW852074 EQS852074 FAO852074 FKK852074 FUG852074 GEC852074 GNY852074 GXU852074 HHQ852074 HRM852074 IBI852074 ILE852074 IVA852074 JEW852074 JOS852074 JYO852074 KIK852074 KSG852074 LCC852074 LLY852074 LVU852074 MFQ852074 MPM852074 MZI852074 NJE852074 NTA852074 OCW852074 OMS852074 OWO852074 PGK852074 PQG852074 QAC852074 QJY852074 QTU852074 RDQ852074 RNM852074 RXI852074 SHE852074 SRA852074 TAW852074 TKS852074 TUO852074 UEK852074 UOG852074 UYC852074 VHY852074 VRU852074 WBQ852074 WLM852074 WVI852074 A917610 IW917610 SS917610 ACO917610 AMK917610 AWG917610 BGC917610 BPY917610 BZU917610 CJQ917610 CTM917610 DDI917610 DNE917610 DXA917610 EGW917610 EQS917610 FAO917610 FKK917610 FUG917610 GEC917610 GNY917610 GXU917610 HHQ917610 HRM917610 IBI917610 ILE917610 IVA917610 JEW917610 JOS917610 JYO917610 KIK917610 KSG917610 LCC917610 LLY917610 LVU917610 MFQ917610 MPM917610 MZI917610 NJE917610 NTA917610 OCW917610 OMS917610 OWO917610 PGK917610 PQG917610 QAC917610 QJY917610 QTU917610 RDQ917610 RNM917610 RXI917610 SHE917610 SRA917610 TAW917610 TKS917610 TUO917610 UEK917610 UOG917610 UYC917610 VHY917610 VRU917610 WBQ917610 WLM917610 WVI917610 A983146 IW983146 SS983146 ACO983146 AMK983146 AWG983146 BGC983146 BPY983146 BZU983146 CJQ983146 CTM983146 DDI983146 DNE983146 DXA983146 EGW983146 EQS983146 FAO983146 FKK983146 FUG983146 GEC983146 GNY983146 GXU983146 HHQ983146 HRM983146 IBI983146 ILE983146 IVA983146 JEW983146 JOS983146 JYO983146 KIK983146 KSG983146 LCC983146 LLY983146 LVU983146 MFQ983146 MPM983146 MZI983146 NJE983146 NTA983146 OCW983146 OMS983146 OWO983146 PGK983146 PQG983146 QAC983146 QJY983146 QTU983146 RDQ983146 RNM983146 RXI983146 SHE983146 SRA983146 TAW983146 TKS983146 TUO983146 UEK983146 UOG983146 UYC983146 VHY983146 VRU983146 WBQ983146 WLM983146 WVI983146">
      <formula1>C65512</formula1>
    </dataValidation>
    <dataValidation type="custom" allowBlank="1" showInputMessage="1" showErrorMessage="1" errorTitle="NO AUTORIZADO" error="NO AUTORIZADO" sqref="K65689:L65689 JG65689:JH65689 TC65689:TD65689 ACY65689:ACZ65689 AMU65689:AMV65689 AWQ65689:AWR65689 BGM65689:BGN65689 BQI65689:BQJ65689 CAE65689:CAF65689 CKA65689:CKB65689 CTW65689:CTX65689 DDS65689:DDT65689 DNO65689:DNP65689 DXK65689:DXL65689 EHG65689:EHH65689 ERC65689:ERD65689 FAY65689:FAZ65689 FKU65689:FKV65689 FUQ65689:FUR65689 GEM65689:GEN65689 GOI65689:GOJ65689 GYE65689:GYF65689 HIA65689:HIB65689 HRW65689:HRX65689 IBS65689:IBT65689 ILO65689:ILP65689 IVK65689:IVL65689 JFG65689:JFH65689 JPC65689:JPD65689 JYY65689:JYZ65689 KIU65689:KIV65689 KSQ65689:KSR65689 LCM65689:LCN65689 LMI65689:LMJ65689 LWE65689:LWF65689 MGA65689:MGB65689 MPW65689:MPX65689 MZS65689:MZT65689 NJO65689:NJP65689 NTK65689:NTL65689 ODG65689:ODH65689 ONC65689:OND65689 OWY65689:OWZ65689 PGU65689:PGV65689 PQQ65689:PQR65689 QAM65689:QAN65689 QKI65689:QKJ65689 QUE65689:QUF65689 REA65689:REB65689 RNW65689:RNX65689 RXS65689:RXT65689 SHO65689:SHP65689 SRK65689:SRL65689 TBG65689:TBH65689 TLC65689:TLD65689 TUY65689:TUZ65689 UEU65689:UEV65689 UOQ65689:UOR65689 UYM65689:UYN65689 VII65689:VIJ65689 VSE65689:VSF65689 WCA65689:WCB65689 WLW65689:WLX65689 WVS65689:WVT65689 K131225:L131225 JG131225:JH131225 TC131225:TD131225 ACY131225:ACZ131225 AMU131225:AMV131225 AWQ131225:AWR131225 BGM131225:BGN131225 BQI131225:BQJ131225 CAE131225:CAF131225 CKA131225:CKB131225 CTW131225:CTX131225 DDS131225:DDT131225 DNO131225:DNP131225 DXK131225:DXL131225 EHG131225:EHH131225 ERC131225:ERD131225 FAY131225:FAZ131225 FKU131225:FKV131225 FUQ131225:FUR131225 GEM131225:GEN131225 GOI131225:GOJ131225 GYE131225:GYF131225 HIA131225:HIB131225 HRW131225:HRX131225 IBS131225:IBT131225 ILO131225:ILP131225 IVK131225:IVL131225 JFG131225:JFH131225 JPC131225:JPD131225 JYY131225:JYZ131225 KIU131225:KIV131225 KSQ131225:KSR131225 LCM131225:LCN131225 LMI131225:LMJ131225 LWE131225:LWF131225 MGA131225:MGB131225 MPW131225:MPX131225 MZS131225:MZT131225 NJO131225:NJP131225 NTK131225:NTL131225 ODG131225:ODH131225 ONC131225:OND131225 OWY131225:OWZ131225 PGU131225:PGV131225 PQQ131225:PQR131225 QAM131225:QAN131225 QKI131225:QKJ131225 QUE131225:QUF131225 REA131225:REB131225 RNW131225:RNX131225 RXS131225:RXT131225 SHO131225:SHP131225 SRK131225:SRL131225 TBG131225:TBH131225 TLC131225:TLD131225 TUY131225:TUZ131225 UEU131225:UEV131225 UOQ131225:UOR131225 UYM131225:UYN131225 VII131225:VIJ131225 VSE131225:VSF131225 WCA131225:WCB131225 WLW131225:WLX131225 WVS131225:WVT131225 K196761:L196761 JG196761:JH196761 TC196761:TD196761 ACY196761:ACZ196761 AMU196761:AMV196761 AWQ196761:AWR196761 BGM196761:BGN196761 BQI196761:BQJ196761 CAE196761:CAF196761 CKA196761:CKB196761 CTW196761:CTX196761 DDS196761:DDT196761 DNO196761:DNP196761 DXK196761:DXL196761 EHG196761:EHH196761 ERC196761:ERD196761 FAY196761:FAZ196761 FKU196761:FKV196761 FUQ196761:FUR196761 GEM196761:GEN196761 GOI196761:GOJ196761 GYE196761:GYF196761 HIA196761:HIB196761 HRW196761:HRX196761 IBS196761:IBT196761 ILO196761:ILP196761 IVK196761:IVL196761 JFG196761:JFH196761 JPC196761:JPD196761 JYY196761:JYZ196761 KIU196761:KIV196761 KSQ196761:KSR196761 LCM196761:LCN196761 LMI196761:LMJ196761 LWE196761:LWF196761 MGA196761:MGB196761 MPW196761:MPX196761 MZS196761:MZT196761 NJO196761:NJP196761 NTK196761:NTL196761 ODG196761:ODH196761 ONC196761:OND196761 OWY196761:OWZ196761 PGU196761:PGV196761 PQQ196761:PQR196761 QAM196761:QAN196761 QKI196761:QKJ196761 QUE196761:QUF196761 REA196761:REB196761 RNW196761:RNX196761 RXS196761:RXT196761 SHO196761:SHP196761 SRK196761:SRL196761 TBG196761:TBH196761 TLC196761:TLD196761 TUY196761:TUZ196761 UEU196761:UEV196761 UOQ196761:UOR196761 UYM196761:UYN196761 VII196761:VIJ196761 VSE196761:VSF196761 WCA196761:WCB196761 WLW196761:WLX196761 WVS196761:WVT196761 K262297:L262297 JG262297:JH262297 TC262297:TD262297 ACY262297:ACZ262297 AMU262297:AMV262297 AWQ262297:AWR262297 BGM262297:BGN262297 BQI262297:BQJ262297 CAE262297:CAF262297 CKA262297:CKB262297 CTW262297:CTX262297 DDS262297:DDT262297 DNO262297:DNP262297 DXK262297:DXL262297 EHG262297:EHH262297 ERC262297:ERD262297 FAY262297:FAZ262297 FKU262297:FKV262297 FUQ262297:FUR262297 GEM262297:GEN262297 GOI262297:GOJ262297 GYE262297:GYF262297 HIA262297:HIB262297 HRW262297:HRX262297 IBS262297:IBT262297 ILO262297:ILP262297 IVK262297:IVL262297 JFG262297:JFH262297 JPC262297:JPD262297 JYY262297:JYZ262297 KIU262297:KIV262297 KSQ262297:KSR262297 LCM262297:LCN262297 LMI262297:LMJ262297 LWE262297:LWF262297 MGA262297:MGB262297 MPW262297:MPX262297 MZS262297:MZT262297 NJO262297:NJP262297 NTK262297:NTL262297 ODG262297:ODH262297 ONC262297:OND262297 OWY262297:OWZ262297 PGU262297:PGV262297 PQQ262297:PQR262297 QAM262297:QAN262297 QKI262297:QKJ262297 QUE262297:QUF262297 REA262297:REB262297 RNW262297:RNX262297 RXS262297:RXT262297 SHO262297:SHP262297 SRK262297:SRL262297 TBG262297:TBH262297 TLC262297:TLD262297 TUY262297:TUZ262297 UEU262297:UEV262297 UOQ262297:UOR262297 UYM262297:UYN262297 VII262297:VIJ262297 VSE262297:VSF262297 WCA262297:WCB262297 WLW262297:WLX262297 WVS262297:WVT262297 K327833:L327833 JG327833:JH327833 TC327833:TD327833 ACY327833:ACZ327833 AMU327833:AMV327833 AWQ327833:AWR327833 BGM327833:BGN327833 BQI327833:BQJ327833 CAE327833:CAF327833 CKA327833:CKB327833 CTW327833:CTX327833 DDS327833:DDT327833 DNO327833:DNP327833 DXK327833:DXL327833 EHG327833:EHH327833 ERC327833:ERD327833 FAY327833:FAZ327833 FKU327833:FKV327833 FUQ327833:FUR327833 GEM327833:GEN327833 GOI327833:GOJ327833 GYE327833:GYF327833 HIA327833:HIB327833 HRW327833:HRX327833 IBS327833:IBT327833 ILO327833:ILP327833 IVK327833:IVL327833 JFG327833:JFH327833 JPC327833:JPD327833 JYY327833:JYZ327833 KIU327833:KIV327833 KSQ327833:KSR327833 LCM327833:LCN327833 LMI327833:LMJ327833 LWE327833:LWF327833 MGA327833:MGB327833 MPW327833:MPX327833 MZS327833:MZT327833 NJO327833:NJP327833 NTK327833:NTL327833 ODG327833:ODH327833 ONC327833:OND327833 OWY327833:OWZ327833 PGU327833:PGV327833 PQQ327833:PQR327833 QAM327833:QAN327833 QKI327833:QKJ327833 QUE327833:QUF327833 REA327833:REB327833 RNW327833:RNX327833 RXS327833:RXT327833 SHO327833:SHP327833 SRK327833:SRL327833 TBG327833:TBH327833 TLC327833:TLD327833 TUY327833:TUZ327833 UEU327833:UEV327833 UOQ327833:UOR327833 UYM327833:UYN327833 VII327833:VIJ327833 VSE327833:VSF327833 WCA327833:WCB327833 WLW327833:WLX327833 WVS327833:WVT327833 K393369:L393369 JG393369:JH393369 TC393369:TD393369 ACY393369:ACZ393369 AMU393369:AMV393369 AWQ393369:AWR393369 BGM393369:BGN393369 BQI393369:BQJ393369 CAE393369:CAF393369 CKA393369:CKB393369 CTW393369:CTX393369 DDS393369:DDT393369 DNO393369:DNP393369 DXK393369:DXL393369 EHG393369:EHH393369 ERC393369:ERD393369 FAY393369:FAZ393369 FKU393369:FKV393369 FUQ393369:FUR393369 GEM393369:GEN393369 GOI393369:GOJ393369 GYE393369:GYF393369 HIA393369:HIB393369 HRW393369:HRX393369 IBS393369:IBT393369 ILO393369:ILP393369 IVK393369:IVL393369 JFG393369:JFH393369 JPC393369:JPD393369 JYY393369:JYZ393369 KIU393369:KIV393369 KSQ393369:KSR393369 LCM393369:LCN393369 LMI393369:LMJ393369 LWE393369:LWF393369 MGA393369:MGB393369 MPW393369:MPX393369 MZS393369:MZT393369 NJO393369:NJP393369 NTK393369:NTL393369 ODG393369:ODH393369 ONC393369:OND393369 OWY393369:OWZ393369 PGU393369:PGV393369 PQQ393369:PQR393369 QAM393369:QAN393369 QKI393369:QKJ393369 QUE393369:QUF393369 REA393369:REB393369 RNW393369:RNX393369 RXS393369:RXT393369 SHO393369:SHP393369 SRK393369:SRL393369 TBG393369:TBH393369 TLC393369:TLD393369 TUY393369:TUZ393369 UEU393369:UEV393369 UOQ393369:UOR393369 UYM393369:UYN393369 VII393369:VIJ393369 VSE393369:VSF393369 WCA393369:WCB393369 WLW393369:WLX393369 WVS393369:WVT393369 K458905:L458905 JG458905:JH458905 TC458905:TD458905 ACY458905:ACZ458905 AMU458905:AMV458905 AWQ458905:AWR458905 BGM458905:BGN458905 BQI458905:BQJ458905 CAE458905:CAF458905 CKA458905:CKB458905 CTW458905:CTX458905 DDS458905:DDT458905 DNO458905:DNP458905 DXK458905:DXL458905 EHG458905:EHH458905 ERC458905:ERD458905 FAY458905:FAZ458905 FKU458905:FKV458905 FUQ458905:FUR458905 GEM458905:GEN458905 GOI458905:GOJ458905 GYE458905:GYF458905 HIA458905:HIB458905 HRW458905:HRX458905 IBS458905:IBT458905 ILO458905:ILP458905 IVK458905:IVL458905 JFG458905:JFH458905 JPC458905:JPD458905 JYY458905:JYZ458905 KIU458905:KIV458905 KSQ458905:KSR458905 LCM458905:LCN458905 LMI458905:LMJ458905 LWE458905:LWF458905 MGA458905:MGB458905 MPW458905:MPX458905 MZS458905:MZT458905 NJO458905:NJP458905 NTK458905:NTL458905 ODG458905:ODH458905 ONC458905:OND458905 OWY458905:OWZ458905 PGU458905:PGV458905 PQQ458905:PQR458905 QAM458905:QAN458905 QKI458905:QKJ458905 QUE458905:QUF458905 REA458905:REB458905 RNW458905:RNX458905 RXS458905:RXT458905 SHO458905:SHP458905 SRK458905:SRL458905 TBG458905:TBH458905 TLC458905:TLD458905 TUY458905:TUZ458905 UEU458905:UEV458905 UOQ458905:UOR458905 UYM458905:UYN458905 VII458905:VIJ458905 VSE458905:VSF458905 WCA458905:WCB458905 WLW458905:WLX458905 WVS458905:WVT458905 K524441:L524441 JG524441:JH524441 TC524441:TD524441 ACY524441:ACZ524441 AMU524441:AMV524441 AWQ524441:AWR524441 BGM524441:BGN524441 BQI524441:BQJ524441 CAE524441:CAF524441 CKA524441:CKB524441 CTW524441:CTX524441 DDS524441:DDT524441 DNO524441:DNP524441 DXK524441:DXL524441 EHG524441:EHH524441 ERC524441:ERD524441 FAY524441:FAZ524441 FKU524441:FKV524441 FUQ524441:FUR524441 GEM524441:GEN524441 GOI524441:GOJ524441 GYE524441:GYF524441 HIA524441:HIB524441 HRW524441:HRX524441 IBS524441:IBT524441 ILO524441:ILP524441 IVK524441:IVL524441 JFG524441:JFH524441 JPC524441:JPD524441 JYY524441:JYZ524441 KIU524441:KIV524441 KSQ524441:KSR524441 LCM524441:LCN524441 LMI524441:LMJ524441 LWE524441:LWF524441 MGA524441:MGB524441 MPW524441:MPX524441 MZS524441:MZT524441 NJO524441:NJP524441 NTK524441:NTL524441 ODG524441:ODH524441 ONC524441:OND524441 OWY524441:OWZ524441 PGU524441:PGV524441 PQQ524441:PQR524441 QAM524441:QAN524441 QKI524441:QKJ524441 QUE524441:QUF524441 REA524441:REB524441 RNW524441:RNX524441 RXS524441:RXT524441 SHO524441:SHP524441 SRK524441:SRL524441 TBG524441:TBH524441 TLC524441:TLD524441 TUY524441:TUZ524441 UEU524441:UEV524441 UOQ524441:UOR524441 UYM524441:UYN524441 VII524441:VIJ524441 VSE524441:VSF524441 WCA524441:WCB524441 WLW524441:WLX524441 WVS524441:WVT524441 K589977:L589977 JG589977:JH589977 TC589977:TD589977 ACY589977:ACZ589977 AMU589977:AMV589977 AWQ589977:AWR589977 BGM589977:BGN589977 BQI589977:BQJ589977 CAE589977:CAF589977 CKA589977:CKB589977 CTW589977:CTX589977 DDS589977:DDT589977 DNO589977:DNP589977 DXK589977:DXL589977 EHG589977:EHH589977 ERC589977:ERD589977 FAY589977:FAZ589977 FKU589977:FKV589977 FUQ589977:FUR589977 GEM589977:GEN589977 GOI589977:GOJ589977 GYE589977:GYF589977 HIA589977:HIB589977 HRW589977:HRX589977 IBS589977:IBT589977 ILO589977:ILP589977 IVK589977:IVL589977 JFG589977:JFH589977 JPC589977:JPD589977 JYY589977:JYZ589977 KIU589977:KIV589977 KSQ589977:KSR589977 LCM589977:LCN589977 LMI589977:LMJ589977 LWE589977:LWF589977 MGA589977:MGB589977 MPW589977:MPX589977 MZS589977:MZT589977 NJO589977:NJP589977 NTK589977:NTL589977 ODG589977:ODH589977 ONC589977:OND589977 OWY589977:OWZ589977 PGU589977:PGV589977 PQQ589977:PQR589977 QAM589977:QAN589977 QKI589977:QKJ589977 QUE589977:QUF589977 REA589977:REB589977 RNW589977:RNX589977 RXS589977:RXT589977 SHO589977:SHP589977 SRK589977:SRL589977 TBG589977:TBH589977 TLC589977:TLD589977 TUY589977:TUZ589977 UEU589977:UEV589977 UOQ589977:UOR589977 UYM589977:UYN589977 VII589977:VIJ589977 VSE589977:VSF589977 WCA589977:WCB589977 WLW589977:WLX589977 WVS589977:WVT589977 K655513:L655513 JG655513:JH655513 TC655513:TD655513 ACY655513:ACZ655513 AMU655513:AMV655513 AWQ655513:AWR655513 BGM655513:BGN655513 BQI655513:BQJ655513 CAE655513:CAF655513 CKA655513:CKB655513 CTW655513:CTX655513 DDS655513:DDT655513 DNO655513:DNP655513 DXK655513:DXL655513 EHG655513:EHH655513 ERC655513:ERD655513 FAY655513:FAZ655513 FKU655513:FKV655513 FUQ655513:FUR655513 GEM655513:GEN655513 GOI655513:GOJ655513 GYE655513:GYF655513 HIA655513:HIB655513 HRW655513:HRX655513 IBS655513:IBT655513 ILO655513:ILP655513 IVK655513:IVL655513 JFG655513:JFH655513 JPC655513:JPD655513 JYY655513:JYZ655513 KIU655513:KIV655513 KSQ655513:KSR655513 LCM655513:LCN655513 LMI655513:LMJ655513 LWE655513:LWF655513 MGA655513:MGB655513 MPW655513:MPX655513 MZS655513:MZT655513 NJO655513:NJP655513 NTK655513:NTL655513 ODG655513:ODH655513 ONC655513:OND655513 OWY655513:OWZ655513 PGU655513:PGV655513 PQQ655513:PQR655513 QAM655513:QAN655513 QKI655513:QKJ655513 QUE655513:QUF655513 REA655513:REB655513 RNW655513:RNX655513 RXS655513:RXT655513 SHO655513:SHP655513 SRK655513:SRL655513 TBG655513:TBH655513 TLC655513:TLD655513 TUY655513:TUZ655513 UEU655513:UEV655513 UOQ655513:UOR655513 UYM655513:UYN655513 VII655513:VIJ655513 VSE655513:VSF655513 WCA655513:WCB655513 WLW655513:WLX655513 WVS655513:WVT655513 K721049:L721049 JG721049:JH721049 TC721049:TD721049 ACY721049:ACZ721049 AMU721049:AMV721049 AWQ721049:AWR721049 BGM721049:BGN721049 BQI721049:BQJ721049 CAE721049:CAF721049 CKA721049:CKB721049 CTW721049:CTX721049 DDS721049:DDT721049 DNO721049:DNP721049 DXK721049:DXL721049 EHG721049:EHH721049 ERC721049:ERD721049 FAY721049:FAZ721049 FKU721049:FKV721049 FUQ721049:FUR721049 GEM721049:GEN721049 GOI721049:GOJ721049 GYE721049:GYF721049 HIA721049:HIB721049 HRW721049:HRX721049 IBS721049:IBT721049 ILO721049:ILP721049 IVK721049:IVL721049 JFG721049:JFH721049 JPC721049:JPD721049 JYY721049:JYZ721049 KIU721049:KIV721049 KSQ721049:KSR721049 LCM721049:LCN721049 LMI721049:LMJ721049 LWE721049:LWF721049 MGA721049:MGB721049 MPW721049:MPX721049 MZS721049:MZT721049 NJO721049:NJP721049 NTK721049:NTL721049 ODG721049:ODH721049 ONC721049:OND721049 OWY721049:OWZ721049 PGU721049:PGV721049 PQQ721049:PQR721049 QAM721049:QAN721049 QKI721049:QKJ721049 QUE721049:QUF721049 REA721049:REB721049 RNW721049:RNX721049 RXS721049:RXT721049 SHO721049:SHP721049 SRK721049:SRL721049 TBG721049:TBH721049 TLC721049:TLD721049 TUY721049:TUZ721049 UEU721049:UEV721049 UOQ721049:UOR721049 UYM721049:UYN721049 VII721049:VIJ721049 VSE721049:VSF721049 WCA721049:WCB721049 WLW721049:WLX721049 WVS721049:WVT721049 K786585:L786585 JG786585:JH786585 TC786585:TD786585 ACY786585:ACZ786585 AMU786585:AMV786585 AWQ786585:AWR786585 BGM786585:BGN786585 BQI786585:BQJ786585 CAE786585:CAF786585 CKA786585:CKB786585 CTW786585:CTX786585 DDS786585:DDT786585 DNO786585:DNP786585 DXK786585:DXL786585 EHG786585:EHH786585 ERC786585:ERD786585 FAY786585:FAZ786585 FKU786585:FKV786585 FUQ786585:FUR786585 GEM786585:GEN786585 GOI786585:GOJ786585 GYE786585:GYF786585 HIA786585:HIB786585 HRW786585:HRX786585 IBS786585:IBT786585 ILO786585:ILP786585 IVK786585:IVL786585 JFG786585:JFH786585 JPC786585:JPD786585 JYY786585:JYZ786585 KIU786585:KIV786585 KSQ786585:KSR786585 LCM786585:LCN786585 LMI786585:LMJ786585 LWE786585:LWF786585 MGA786585:MGB786585 MPW786585:MPX786585 MZS786585:MZT786585 NJO786585:NJP786585 NTK786585:NTL786585 ODG786585:ODH786585 ONC786585:OND786585 OWY786585:OWZ786585 PGU786585:PGV786585 PQQ786585:PQR786585 QAM786585:QAN786585 QKI786585:QKJ786585 QUE786585:QUF786585 REA786585:REB786585 RNW786585:RNX786585 RXS786585:RXT786585 SHO786585:SHP786585 SRK786585:SRL786585 TBG786585:TBH786585 TLC786585:TLD786585 TUY786585:TUZ786585 UEU786585:UEV786585 UOQ786585:UOR786585 UYM786585:UYN786585 VII786585:VIJ786585 VSE786585:VSF786585 WCA786585:WCB786585 WLW786585:WLX786585 WVS786585:WVT786585 K852121:L852121 JG852121:JH852121 TC852121:TD852121 ACY852121:ACZ852121 AMU852121:AMV852121 AWQ852121:AWR852121 BGM852121:BGN852121 BQI852121:BQJ852121 CAE852121:CAF852121 CKA852121:CKB852121 CTW852121:CTX852121 DDS852121:DDT852121 DNO852121:DNP852121 DXK852121:DXL852121 EHG852121:EHH852121 ERC852121:ERD852121 FAY852121:FAZ852121 FKU852121:FKV852121 FUQ852121:FUR852121 GEM852121:GEN852121 GOI852121:GOJ852121 GYE852121:GYF852121 HIA852121:HIB852121 HRW852121:HRX852121 IBS852121:IBT852121 ILO852121:ILP852121 IVK852121:IVL852121 JFG852121:JFH852121 JPC852121:JPD852121 JYY852121:JYZ852121 KIU852121:KIV852121 KSQ852121:KSR852121 LCM852121:LCN852121 LMI852121:LMJ852121 LWE852121:LWF852121 MGA852121:MGB852121 MPW852121:MPX852121 MZS852121:MZT852121 NJO852121:NJP852121 NTK852121:NTL852121 ODG852121:ODH852121 ONC852121:OND852121 OWY852121:OWZ852121 PGU852121:PGV852121 PQQ852121:PQR852121 QAM852121:QAN852121 QKI852121:QKJ852121 QUE852121:QUF852121 REA852121:REB852121 RNW852121:RNX852121 RXS852121:RXT852121 SHO852121:SHP852121 SRK852121:SRL852121 TBG852121:TBH852121 TLC852121:TLD852121 TUY852121:TUZ852121 UEU852121:UEV852121 UOQ852121:UOR852121 UYM852121:UYN852121 VII852121:VIJ852121 VSE852121:VSF852121 WCA852121:WCB852121 WLW852121:WLX852121 WVS852121:WVT852121 K917657:L917657 JG917657:JH917657 TC917657:TD917657 ACY917657:ACZ917657 AMU917657:AMV917657 AWQ917657:AWR917657 BGM917657:BGN917657 BQI917657:BQJ917657 CAE917657:CAF917657 CKA917657:CKB917657 CTW917657:CTX917657 DDS917657:DDT917657 DNO917657:DNP917657 DXK917657:DXL917657 EHG917657:EHH917657 ERC917657:ERD917657 FAY917657:FAZ917657 FKU917657:FKV917657 FUQ917657:FUR917657 GEM917657:GEN917657 GOI917657:GOJ917657 GYE917657:GYF917657 HIA917657:HIB917657 HRW917657:HRX917657 IBS917657:IBT917657 ILO917657:ILP917657 IVK917657:IVL917657 JFG917657:JFH917657 JPC917657:JPD917657 JYY917657:JYZ917657 KIU917657:KIV917657 KSQ917657:KSR917657 LCM917657:LCN917657 LMI917657:LMJ917657 LWE917657:LWF917657 MGA917657:MGB917657 MPW917657:MPX917657 MZS917657:MZT917657 NJO917657:NJP917657 NTK917657:NTL917657 ODG917657:ODH917657 ONC917657:OND917657 OWY917657:OWZ917657 PGU917657:PGV917657 PQQ917657:PQR917657 QAM917657:QAN917657 QKI917657:QKJ917657 QUE917657:QUF917657 REA917657:REB917657 RNW917657:RNX917657 RXS917657:RXT917657 SHO917657:SHP917657 SRK917657:SRL917657 TBG917657:TBH917657 TLC917657:TLD917657 TUY917657:TUZ917657 UEU917657:UEV917657 UOQ917657:UOR917657 UYM917657:UYN917657 VII917657:VIJ917657 VSE917657:VSF917657 WCA917657:WCB917657 WLW917657:WLX917657 WVS917657:WVT917657 K983193:L983193 JG983193:JH983193 TC983193:TD983193 ACY983193:ACZ983193 AMU983193:AMV983193 AWQ983193:AWR983193 BGM983193:BGN983193 BQI983193:BQJ983193 CAE983193:CAF983193 CKA983193:CKB983193 CTW983193:CTX983193 DDS983193:DDT983193 DNO983193:DNP983193 DXK983193:DXL983193 EHG983193:EHH983193 ERC983193:ERD983193 FAY983193:FAZ983193 FKU983193:FKV983193 FUQ983193:FUR983193 GEM983193:GEN983193 GOI983193:GOJ983193 GYE983193:GYF983193 HIA983193:HIB983193 HRW983193:HRX983193 IBS983193:IBT983193 ILO983193:ILP983193 IVK983193:IVL983193 JFG983193:JFH983193 JPC983193:JPD983193 JYY983193:JYZ983193 KIU983193:KIV983193 KSQ983193:KSR983193 LCM983193:LCN983193 LMI983193:LMJ983193 LWE983193:LWF983193 MGA983193:MGB983193 MPW983193:MPX983193 MZS983193:MZT983193 NJO983193:NJP983193 NTK983193:NTL983193 ODG983193:ODH983193 ONC983193:OND983193 OWY983193:OWZ983193 PGU983193:PGV983193 PQQ983193:PQR983193 QAM983193:QAN983193 QKI983193:QKJ983193 QUE983193:QUF983193 REA983193:REB983193 RNW983193:RNX983193 RXS983193:RXT983193 SHO983193:SHP983193 SRK983193:SRL983193 TBG983193:TBH983193 TLC983193:TLD983193 TUY983193:TUZ983193 UEU983193:UEV983193 UOQ983193:UOR983193 UYM983193:UYN983193 VII983193:VIJ983193 VSE983193:VSF983193 WCA983193:WCB983193 WLW983193:WLX983193 WVS983193:WVT983193">
      <formula1>G65512</formula1>
    </dataValidation>
    <dataValidation type="custom" allowBlank="1" showInputMessage="1" showErrorMessage="1" errorTitle="NO AUTORIZADO" error="NO AUTORIZADO" sqref="M65664:N65664 JI65664:JJ65664 TE65664:TF65664 ADA65664:ADB65664 AMW65664:AMX65664 AWS65664:AWT65664 BGO65664:BGP65664 BQK65664:BQL65664 CAG65664:CAH65664 CKC65664:CKD65664 CTY65664:CTZ65664 DDU65664:DDV65664 DNQ65664:DNR65664 DXM65664:DXN65664 EHI65664:EHJ65664 ERE65664:ERF65664 FBA65664:FBB65664 FKW65664:FKX65664 FUS65664:FUT65664 GEO65664:GEP65664 GOK65664:GOL65664 GYG65664:GYH65664 HIC65664:HID65664 HRY65664:HRZ65664 IBU65664:IBV65664 ILQ65664:ILR65664 IVM65664:IVN65664 JFI65664:JFJ65664 JPE65664:JPF65664 JZA65664:JZB65664 KIW65664:KIX65664 KSS65664:KST65664 LCO65664:LCP65664 LMK65664:LML65664 LWG65664:LWH65664 MGC65664:MGD65664 MPY65664:MPZ65664 MZU65664:MZV65664 NJQ65664:NJR65664 NTM65664:NTN65664 ODI65664:ODJ65664 ONE65664:ONF65664 OXA65664:OXB65664 PGW65664:PGX65664 PQS65664:PQT65664 QAO65664:QAP65664 QKK65664:QKL65664 QUG65664:QUH65664 REC65664:RED65664 RNY65664:RNZ65664 RXU65664:RXV65664 SHQ65664:SHR65664 SRM65664:SRN65664 TBI65664:TBJ65664 TLE65664:TLF65664 TVA65664:TVB65664 UEW65664:UEX65664 UOS65664:UOT65664 UYO65664:UYP65664 VIK65664:VIL65664 VSG65664:VSH65664 WCC65664:WCD65664 WLY65664:WLZ65664 WVU65664:WVV65664 M131200:N131200 JI131200:JJ131200 TE131200:TF131200 ADA131200:ADB131200 AMW131200:AMX131200 AWS131200:AWT131200 BGO131200:BGP131200 BQK131200:BQL131200 CAG131200:CAH131200 CKC131200:CKD131200 CTY131200:CTZ131200 DDU131200:DDV131200 DNQ131200:DNR131200 DXM131200:DXN131200 EHI131200:EHJ131200 ERE131200:ERF131200 FBA131200:FBB131200 FKW131200:FKX131200 FUS131200:FUT131200 GEO131200:GEP131200 GOK131200:GOL131200 GYG131200:GYH131200 HIC131200:HID131200 HRY131200:HRZ131200 IBU131200:IBV131200 ILQ131200:ILR131200 IVM131200:IVN131200 JFI131200:JFJ131200 JPE131200:JPF131200 JZA131200:JZB131200 KIW131200:KIX131200 KSS131200:KST131200 LCO131200:LCP131200 LMK131200:LML131200 LWG131200:LWH131200 MGC131200:MGD131200 MPY131200:MPZ131200 MZU131200:MZV131200 NJQ131200:NJR131200 NTM131200:NTN131200 ODI131200:ODJ131200 ONE131200:ONF131200 OXA131200:OXB131200 PGW131200:PGX131200 PQS131200:PQT131200 QAO131200:QAP131200 QKK131200:QKL131200 QUG131200:QUH131200 REC131200:RED131200 RNY131200:RNZ131200 RXU131200:RXV131200 SHQ131200:SHR131200 SRM131200:SRN131200 TBI131200:TBJ131200 TLE131200:TLF131200 TVA131200:TVB131200 UEW131200:UEX131200 UOS131200:UOT131200 UYO131200:UYP131200 VIK131200:VIL131200 VSG131200:VSH131200 WCC131200:WCD131200 WLY131200:WLZ131200 WVU131200:WVV131200 M196736:N196736 JI196736:JJ196736 TE196736:TF196736 ADA196736:ADB196736 AMW196736:AMX196736 AWS196736:AWT196736 BGO196736:BGP196736 BQK196736:BQL196736 CAG196736:CAH196736 CKC196736:CKD196736 CTY196736:CTZ196736 DDU196736:DDV196736 DNQ196736:DNR196736 DXM196736:DXN196736 EHI196736:EHJ196736 ERE196736:ERF196736 FBA196736:FBB196736 FKW196736:FKX196736 FUS196736:FUT196736 GEO196736:GEP196736 GOK196736:GOL196736 GYG196736:GYH196736 HIC196736:HID196736 HRY196736:HRZ196736 IBU196736:IBV196736 ILQ196736:ILR196736 IVM196736:IVN196736 JFI196736:JFJ196736 JPE196736:JPF196736 JZA196736:JZB196736 KIW196736:KIX196736 KSS196736:KST196736 LCO196736:LCP196736 LMK196736:LML196736 LWG196736:LWH196736 MGC196736:MGD196736 MPY196736:MPZ196736 MZU196736:MZV196736 NJQ196736:NJR196736 NTM196736:NTN196736 ODI196736:ODJ196736 ONE196736:ONF196736 OXA196736:OXB196736 PGW196736:PGX196736 PQS196736:PQT196736 QAO196736:QAP196736 QKK196736:QKL196736 QUG196736:QUH196736 REC196736:RED196736 RNY196736:RNZ196736 RXU196736:RXV196736 SHQ196736:SHR196736 SRM196736:SRN196736 TBI196736:TBJ196736 TLE196736:TLF196736 TVA196736:TVB196736 UEW196736:UEX196736 UOS196736:UOT196736 UYO196736:UYP196736 VIK196736:VIL196736 VSG196736:VSH196736 WCC196736:WCD196736 WLY196736:WLZ196736 WVU196736:WVV196736 M262272:N262272 JI262272:JJ262272 TE262272:TF262272 ADA262272:ADB262272 AMW262272:AMX262272 AWS262272:AWT262272 BGO262272:BGP262272 BQK262272:BQL262272 CAG262272:CAH262272 CKC262272:CKD262272 CTY262272:CTZ262272 DDU262272:DDV262272 DNQ262272:DNR262272 DXM262272:DXN262272 EHI262272:EHJ262272 ERE262272:ERF262272 FBA262272:FBB262272 FKW262272:FKX262272 FUS262272:FUT262272 GEO262272:GEP262272 GOK262272:GOL262272 GYG262272:GYH262272 HIC262272:HID262272 HRY262272:HRZ262272 IBU262272:IBV262272 ILQ262272:ILR262272 IVM262272:IVN262272 JFI262272:JFJ262272 JPE262272:JPF262272 JZA262272:JZB262272 KIW262272:KIX262272 KSS262272:KST262272 LCO262272:LCP262272 LMK262272:LML262272 LWG262272:LWH262272 MGC262272:MGD262272 MPY262272:MPZ262272 MZU262272:MZV262272 NJQ262272:NJR262272 NTM262272:NTN262272 ODI262272:ODJ262272 ONE262272:ONF262272 OXA262272:OXB262272 PGW262272:PGX262272 PQS262272:PQT262272 QAO262272:QAP262272 QKK262272:QKL262272 QUG262272:QUH262272 REC262272:RED262272 RNY262272:RNZ262272 RXU262272:RXV262272 SHQ262272:SHR262272 SRM262272:SRN262272 TBI262272:TBJ262272 TLE262272:TLF262272 TVA262272:TVB262272 UEW262272:UEX262272 UOS262272:UOT262272 UYO262272:UYP262272 VIK262272:VIL262272 VSG262272:VSH262272 WCC262272:WCD262272 WLY262272:WLZ262272 WVU262272:WVV262272 M327808:N327808 JI327808:JJ327808 TE327808:TF327808 ADA327808:ADB327808 AMW327808:AMX327808 AWS327808:AWT327808 BGO327808:BGP327808 BQK327808:BQL327808 CAG327808:CAH327808 CKC327808:CKD327808 CTY327808:CTZ327808 DDU327808:DDV327808 DNQ327808:DNR327808 DXM327808:DXN327808 EHI327808:EHJ327808 ERE327808:ERF327808 FBA327808:FBB327808 FKW327808:FKX327808 FUS327808:FUT327808 GEO327808:GEP327808 GOK327808:GOL327808 GYG327808:GYH327808 HIC327808:HID327808 HRY327808:HRZ327808 IBU327808:IBV327808 ILQ327808:ILR327808 IVM327808:IVN327808 JFI327808:JFJ327808 JPE327808:JPF327808 JZA327808:JZB327808 KIW327808:KIX327808 KSS327808:KST327808 LCO327808:LCP327808 LMK327808:LML327808 LWG327808:LWH327808 MGC327808:MGD327808 MPY327808:MPZ327808 MZU327808:MZV327808 NJQ327808:NJR327808 NTM327808:NTN327808 ODI327808:ODJ327808 ONE327808:ONF327808 OXA327808:OXB327808 PGW327808:PGX327808 PQS327808:PQT327808 QAO327808:QAP327808 QKK327808:QKL327808 QUG327808:QUH327808 REC327808:RED327808 RNY327808:RNZ327808 RXU327808:RXV327808 SHQ327808:SHR327808 SRM327808:SRN327808 TBI327808:TBJ327808 TLE327808:TLF327808 TVA327808:TVB327808 UEW327808:UEX327808 UOS327808:UOT327808 UYO327808:UYP327808 VIK327808:VIL327808 VSG327808:VSH327808 WCC327808:WCD327808 WLY327808:WLZ327808 WVU327808:WVV327808 M393344:N393344 JI393344:JJ393344 TE393344:TF393344 ADA393344:ADB393344 AMW393344:AMX393344 AWS393344:AWT393344 BGO393344:BGP393344 BQK393344:BQL393344 CAG393344:CAH393344 CKC393344:CKD393344 CTY393344:CTZ393344 DDU393344:DDV393344 DNQ393344:DNR393344 DXM393344:DXN393344 EHI393344:EHJ393344 ERE393344:ERF393344 FBA393344:FBB393344 FKW393344:FKX393344 FUS393344:FUT393344 GEO393344:GEP393344 GOK393344:GOL393344 GYG393344:GYH393344 HIC393344:HID393344 HRY393344:HRZ393344 IBU393344:IBV393344 ILQ393344:ILR393344 IVM393344:IVN393344 JFI393344:JFJ393344 JPE393344:JPF393344 JZA393344:JZB393344 KIW393344:KIX393344 KSS393344:KST393344 LCO393344:LCP393344 LMK393344:LML393344 LWG393344:LWH393344 MGC393344:MGD393344 MPY393344:MPZ393344 MZU393344:MZV393344 NJQ393344:NJR393344 NTM393344:NTN393344 ODI393344:ODJ393344 ONE393344:ONF393344 OXA393344:OXB393344 PGW393344:PGX393344 PQS393344:PQT393344 QAO393344:QAP393344 QKK393344:QKL393344 QUG393344:QUH393344 REC393344:RED393344 RNY393344:RNZ393344 RXU393344:RXV393344 SHQ393344:SHR393344 SRM393344:SRN393344 TBI393344:TBJ393344 TLE393344:TLF393344 TVA393344:TVB393344 UEW393344:UEX393344 UOS393344:UOT393344 UYO393344:UYP393344 VIK393344:VIL393344 VSG393344:VSH393344 WCC393344:WCD393344 WLY393344:WLZ393344 WVU393344:WVV393344 M458880:N458880 JI458880:JJ458880 TE458880:TF458880 ADA458880:ADB458880 AMW458880:AMX458880 AWS458880:AWT458880 BGO458880:BGP458880 BQK458880:BQL458880 CAG458880:CAH458880 CKC458880:CKD458880 CTY458880:CTZ458880 DDU458880:DDV458880 DNQ458880:DNR458880 DXM458880:DXN458880 EHI458880:EHJ458880 ERE458880:ERF458880 FBA458880:FBB458880 FKW458880:FKX458880 FUS458880:FUT458880 GEO458880:GEP458880 GOK458880:GOL458880 GYG458880:GYH458880 HIC458880:HID458880 HRY458880:HRZ458880 IBU458880:IBV458880 ILQ458880:ILR458880 IVM458880:IVN458880 JFI458880:JFJ458880 JPE458880:JPF458880 JZA458880:JZB458880 KIW458880:KIX458880 KSS458880:KST458880 LCO458880:LCP458880 LMK458880:LML458880 LWG458880:LWH458880 MGC458880:MGD458880 MPY458880:MPZ458880 MZU458880:MZV458880 NJQ458880:NJR458880 NTM458880:NTN458880 ODI458880:ODJ458880 ONE458880:ONF458880 OXA458880:OXB458880 PGW458880:PGX458880 PQS458880:PQT458880 QAO458880:QAP458880 QKK458880:QKL458880 QUG458880:QUH458880 REC458880:RED458880 RNY458880:RNZ458880 RXU458880:RXV458880 SHQ458880:SHR458880 SRM458880:SRN458880 TBI458880:TBJ458880 TLE458880:TLF458880 TVA458880:TVB458880 UEW458880:UEX458880 UOS458880:UOT458880 UYO458880:UYP458880 VIK458880:VIL458880 VSG458880:VSH458880 WCC458880:WCD458880 WLY458880:WLZ458880 WVU458880:WVV458880 M524416:N524416 JI524416:JJ524416 TE524416:TF524416 ADA524416:ADB524416 AMW524416:AMX524416 AWS524416:AWT524416 BGO524416:BGP524416 BQK524416:BQL524416 CAG524416:CAH524416 CKC524416:CKD524416 CTY524416:CTZ524416 DDU524416:DDV524416 DNQ524416:DNR524416 DXM524416:DXN524416 EHI524416:EHJ524416 ERE524416:ERF524416 FBA524416:FBB524416 FKW524416:FKX524416 FUS524416:FUT524416 GEO524416:GEP524416 GOK524416:GOL524416 GYG524416:GYH524416 HIC524416:HID524416 HRY524416:HRZ524416 IBU524416:IBV524416 ILQ524416:ILR524416 IVM524416:IVN524416 JFI524416:JFJ524416 JPE524416:JPF524416 JZA524416:JZB524416 KIW524416:KIX524416 KSS524416:KST524416 LCO524416:LCP524416 LMK524416:LML524416 LWG524416:LWH524416 MGC524416:MGD524416 MPY524416:MPZ524416 MZU524416:MZV524416 NJQ524416:NJR524416 NTM524416:NTN524416 ODI524416:ODJ524416 ONE524416:ONF524416 OXA524416:OXB524416 PGW524416:PGX524416 PQS524416:PQT524416 QAO524416:QAP524416 QKK524416:QKL524416 QUG524416:QUH524416 REC524416:RED524416 RNY524416:RNZ524416 RXU524416:RXV524416 SHQ524416:SHR524416 SRM524416:SRN524416 TBI524416:TBJ524416 TLE524416:TLF524416 TVA524416:TVB524416 UEW524416:UEX524416 UOS524416:UOT524416 UYO524416:UYP524416 VIK524416:VIL524416 VSG524416:VSH524416 WCC524416:WCD524416 WLY524416:WLZ524416 WVU524416:WVV524416 M589952:N589952 JI589952:JJ589952 TE589952:TF589952 ADA589952:ADB589952 AMW589952:AMX589952 AWS589952:AWT589952 BGO589952:BGP589952 BQK589952:BQL589952 CAG589952:CAH589952 CKC589952:CKD589952 CTY589952:CTZ589952 DDU589952:DDV589952 DNQ589952:DNR589952 DXM589952:DXN589952 EHI589952:EHJ589952 ERE589952:ERF589952 FBA589952:FBB589952 FKW589952:FKX589952 FUS589952:FUT589952 GEO589952:GEP589952 GOK589952:GOL589952 GYG589952:GYH589952 HIC589952:HID589952 HRY589952:HRZ589952 IBU589952:IBV589952 ILQ589952:ILR589952 IVM589952:IVN589952 JFI589952:JFJ589952 JPE589952:JPF589952 JZA589952:JZB589952 KIW589952:KIX589952 KSS589952:KST589952 LCO589952:LCP589952 LMK589952:LML589952 LWG589952:LWH589952 MGC589952:MGD589952 MPY589952:MPZ589952 MZU589952:MZV589952 NJQ589952:NJR589952 NTM589952:NTN589952 ODI589952:ODJ589952 ONE589952:ONF589952 OXA589952:OXB589952 PGW589952:PGX589952 PQS589952:PQT589952 QAO589952:QAP589952 QKK589952:QKL589952 QUG589952:QUH589952 REC589952:RED589952 RNY589952:RNZ589952 RXU589952:RXV589952 SHQ589952:SHR589952 SRM589952:SRN589952 TBI589952:TBJ589952 TLE589952:TLF589952 TVA589952:TVB589952 UEW589952:UEX589952 UOS589952:UOT589952 UYO589952:UYP589952 VIK589952:VIL589952 VSG589952:VSH589952 WCC589952:WCD589952 WLY589952:WLZ589952 WVU589952:WVV589952 M655488:N655488 JI655488:JJ655488 TE655488:TF655488 ADA655488:ADB655488 AMW655488:AMX655488 AWS655488:AWT655488 BGO655488:BGP655488 BQK655488:BQL655488 CAG655488:CAH655488 CKC655488:CKD655488 CTY655488:CTZ655488 DDU655488:DDV655488 DNQ655488:DNR655488 DXM655488:DXN655488 EHI655488:EHJ655488 ERE655488:ERF655488 FBA655488:FBB655488 FKW655488:FKX655488 FUS655488:FUT655488 GEO655488:GEP655488 GOK655488:GOL655488 GYG655488:GYH655488 HIC655488:HID655488 HRY655488:HRZ655488 IBU655488:IBV655488 ILQ655488:ILR655488 IVM655488:IVN655488 JFI655488:JFJ655488 JPE655488:JPF655488 JZA655488:JZB655488 KIW655488:KIX655488 KSS655488:KST655488 LCO655488:LCP655488 LMK655488:LML655488 LWG655488:LWH655488 MGC655488:MGD655488 MPY655488:MPZ655488 MZU655488:MZV655488 NJQ655488:NJR655488 NTM655488:NTN655488 ODI655488:ODJ655488 ONE655488:ONF655488 OXA655488:OXB655488 PGW655488:PGX655488 PQS655488:PQT655488 QAO655488:QAP655488 QKK655488:QKL655488 QUG655488:QUH655488 REC655488:RED655488 RNY655488:RNZ655488 RXU655488:RXV655488 SHQ655488:SHR655488 SRM655488:SRN655488 TBI655488:TBJ655488 TLE655488:TLF655488 TVA655488:TVB655488 UEW655488:UEX655488 UOS655488:UOT655488 UYO655488:UYP655488 VIK655488:VIL655488 VSG655488:VSH655488 WCC655488:WCD655488 WLY655488:WLZ655488 WVU655488:WVV655488 M721024:N721024 JI721024:JJ721024 TE721024:TF721024 ADA721024:ADB721024 AMW721024:AMX721024 AWS721024:AWT721024 BGO721024:BGP721024 BQK721024:BQL721024 CAG721024:CAH721024 CKC721024:CKD721024 CTY721024:CTZ721024 DDU721024:DDV721024 DNQ721024:DNR721024 DXM721024:DXN721024 EHI721024:EHJ721024 ERE721024:ERF721024 FBA721024:FBB721024 FKW721024:FKX721024 FUS721024:FUT721024 GEO721024:GEP721024 GOK721024:GOL721024 GYG721024:GYH721024 HIC721024:HID721024 HRY721024:HRZ721024 IBU721024:IBV721024 ILQ721024:ILR721024 IVM721024:IVN721024 JFI721024:JFJ721024 JPE721024:JPF721024 JZA721024:JZB721024 KIW721024:KIX721024 KSS721024:KST721024 LCO721024:LCP721024 LMK721024:LML721024 LWG721024:LWH721024 MGC721024:MGD721024 MPY721024:MPZ721024 MZU721024:MZV721024 NJQ721024:NJR721024 NTM721024:NTN721024 ODI721024:ODJ721024 ONE721024:ONF721024 OXA721024:OXB721024 PGW721024:PGX721024 PQS721024:PQT721024 QAO721024:QAP721024 QKK721024:QKL721024 QUG721024:QUH721024 REC721024:RED721024 RNY721024:RNZ721024 RXU721024:RXV721024 SHQ721024:SHR721024 SRM721024:SRN721024 TBI721024:TBJ721024 TLE721024:TLF721024 TVA721024:TVB721024 UEW721024:UEX721024 UOS721024:UOT721024 UYO721024:UYP721024 VIK721024:VIL721024 VSG721024:VSH721024 WCC721024:WCD721024 WLY721024:WLZ721024 WVU721024:WVV721024 M786560:N786560 JI786560:JJ786560 TE786560:TF786560 ADA786560:ADB786560 AMW786560:AMX786560 AWS786560:AWT786560 BGO786560:BGP786560 BQK786560:BQL786560 CAG786560:CAH786560 CKC786560:CKD786560 CTY786560:CTZ786560 DDU786560:DDV786560 DNQ786560:DNR786560 DXM786560:DXN786560 EHI786560:EHJ786560 ERE786560:ERF786560 FBA786560:FBB786560 FKW786560:FKX786560 FUS786560:FUT786560 GEO786560:GEP786560 GOK786560:GOL786560 GYG786560:GYH786560 HIC786560:HID786560 HRY786560:HRZ786560 IBU786560:IBV786560 ILQ786560:ILR786560 IVM786560:IVN786560 JFI786560:JFJ786560 JPE786560:JPF786560 JZA786560:JZB786560 KIW786560:KIX786560 KSS786560:KST786560 LCO786560:LCP786560 LMK786560:LML786560 LWG786560:LWH786560 MGC786560:MGD786560 MPY786560:MPZ786560 MZU786560:MZV786560 NJQ786560:NJR786560 NTM786560:NTN786560 ODI786560:ODJ786560 ONE786560:ONF786560 OXA786560:OXB786560 PGW786560:PGX786560 PQS786560:PQT786560 QAO786560:QAP786560 QKK786560:QKL786560 QUG786560:QUH786560 REC786560:RED786560 RNY786560:RNZ786560 RXU786560:RXV786560 SHQ786560:SHR786560 SRM786560:SRN786560 TBI786560:TBJ786560 TLE786560:TLF786560 TVA786560:TVB786560 UEW786560:UEX786560 UOS786560:UOT786560 UYO786560:UYP786560 VIK786560:VIL786560 VSG786560:VSH786560 WCC786560:WCD786560 WLY786560:WLZ786560 WVU786560:WVV786560 M852096:N852096 JI852096:JJ852096 TE852096:TF852096 ADA852096:ADB852096 AMW852096:AMX852096 AWS852096:AWT852096 BGO852096:BGP852096 BQK852096:BQL852096 CAG852096:CAH852096 CKC852096:CKD852096 CTY852096:CTZ852096 DDU852096:DDV852096 DNQ852096:DNR852096 DXM852096:DXN852096 EHI852096:EHJ852096 ERE852096:ERF852096 FBA852096:FBB852096 FKW852096:FKX852096 FUS852096:FUT852096 GEO852096:GEP852096 GOK852096:GOL852096 GYG852096:GYH852096 HIC852096:HID852096 HRY852096:HRZ852096 IBU852096:IBV852096 ILQ852096:ILR852096 IVM852096:IVN852096 JFI852096:JFJ852096 JPE852096:JPF852096 JZA852096:JZB852096 KIW852096:KIX852096 KSS852096:KST852096 LCO852096:LCP852096 LMK852096:LML852096 LWG852096:LWH852096 MGC852096:MGD852096 MPY852096:MPZ852096 MZU852096:MZV852096 NJQ852096:NJR852096 NTM852096:NTN852096 ODI852096:ODJ852096 ONE852096:ONF852096 OXA852096:OXB852096 PGW852096:PGX852096 PQS852096:PQT852096 QAO852096:QAP852096 QKK852096:QKL852096 QUG852096:QUH852096 REC852096:RED852096 RNY852096:RNZ852096 RXU852096:RXV852096 SHQ852096:SHR852096 SRM852096:SRN852096 TBI852096:TBJ852096 TLE852096:TLF852096 TVA852096:TVB852096 UEW852096:UEX852096 UOS852096:UOT852096 UYO852096:UYP852096 VIK852096:VIL852096 VSG852096:VSH852096 WCC852096:WCD852096 WLY852096:WLZ852096 WVU852096:WVV852096 M917632:N917632 JI917632:JJ917632 TE917632:TF917632 ADA917632:ADB917632 AMW917632:AMX917632 AWS917632:AWT917632 BGO917632:BGP917632 BQK917632:BQL917632 CAG917632:CAH917632 CKC917632:CKD917632 CTY917632:CTZ917632 DDU917632:DDV917632 DNQ917632:DNR917632 DXM917632:DXN917632 EHI917632:EHJ917632 ERE917632:ERF917632 FBA917632:FBB917632 FKW917632:FKX917632 FUS917632:FUT917632 GEO917632:GEP917632 GOK917632:GOL917632 GYG917632:GYH917632 HIC917632:HID917632 HRY917632:HRZ917632 IBU917632:IBV917632 ILQ917632:ILR917632 IVM917632:IVN917632 JFI917632:JFJ917632 JPE917632:JPF917632 JZA917632:JZB917632 KIW917632:KIX917632 KSS917632:KST917632 LCO917632:LCP917632 LMK917632:LML917632 LWG917632:LWH917632 MGC917632:MGD917632 MPY917632:MPZ917632 MZU917632:MZV917632 NJQ917632:NJR917632 NTM917632:NTN917632 ODI917632:ODJ917632 ONE917632:ONF917632 OXA917632:OXB917632 PGW917632:PGX917632 PQS917632:PQT917632 QAO917632:QAP917632 QKK917632:QKL917632 QUG917632:QUH917632 REC917632:RED917632 RNY917632:RNZ917632 RXU917632:RXV917632 SHQ917632:SHR917632 SRM917632:SRN917632 TBI917632:TBJ917632 TLE917632:TLF917632 TVA917632:TVB917632 UEW917632:UEX917632 UOS917632:UOT917632 UYO917632:UYP917632 VIK917632:VIL917632 VSG917632:VSH917632 WCC917632:WCD917632 WLY917632:WLZ917632 WVU917632:WVV917632 M983168:N983168 JI983168:JJ983168 TE983168:TF983168 ADA983168:ADB983168 AMW983168:AMX983168 AWS983168:AWT983168 BGO983168:BGP983168 BQK983168:BQL983168 CAG983168:CAH983168 CKC983168:CKD983168 CTY983168:CTZ983168 DDU983168:DDV983168 DNQ983168:DNR983168 DXM983168:DXN983168 EHI983168:EHJ983168 ERE983168:ERF983168 FBA983168:FBB983168 FKW983168:FKX983168 FUS983168:FUT983168 GEO983168:GEP983168 GOK983168:GOL983168 GYG983168:GYH983168 HIC983168:HID983168 HRY983168:HRZ983168 IBU983168:IBV983168 ILQ983168:ILR983168 IVM983168:IVN983168 JFI983168:JFJ983168 JPE983168:JPF983168 JZA983168:JZB983168 KIW983168:KIX983168 KSS983168:KST983168 LCO983168:LCP983168 LMK983168:LML983168 LWG983168:LWH983168 MGC983168:MGD983168 MPY983168:MPZ983168 MZU983168:MZV983168 NJQ983168:NJR983168 NTM983168:NTN983168 ODI983168:ODJ983168 ONE983168:ONF983168 OXA983168:OXB983168 PGW983168:PGX983168 PQS983168:PQT983168 QAO983168:QAP983168 QKK983168:QKL983168 QUG983168:QUH983168 REC983168:RED983168 RNY983168:RNZ983168 RXU983168:RXV983168 SHQ983168:SHR983168 SRM983168:SRN983168 TBI983168:TBJ983168 TLE983168:TLF983168 TVA983168:TVB983168 UEW983168:UEX983168 UOS983168:UOT983168 UYO983168:UYP983168 VIK983168:VIL983168 VSG983168:VSH983168 WCC983168:WCD983168 WLY983168:WLZ983168 WVU983168:WVV983168">
      <formula1>F65512</formula1>
    </dataValidation>
    <dataValidation type="custom" allowBlank="1" showInputMessage="1" showErrorMessage="1" errorTitle="NO AUTORIZADO" error="NO AUTORIZADO" sqref="K65664:L65664 JG65664:JH65664 TC65664:TD65664 ACY65664:ACZ65664 AMU65664:AMV65664 AWQ65664:AWR65664 BGM65664:BGN65664 BQI65664:BQJ65664 CAE65664:CAF65664 CKA65664:CKB65664 CTW65664:CTX65664 DDS65664:DDT65664 DNO65664:DNP65664 DXK65664:DXL65664 EHG65664:EHH65664 ERC65664:ERD65664 FAY65664:FAZ65664 FKU65664:FKV65664 FUQ65664:FUR65664 GEM65664:GEN65664 GOI65664:GOJ65664 GYE65664:GYF65664 HIA65664:HIB65664 HRW65664:HRX65664 IBS65664:IBT65664 ILO65664:ILP65664 IVK65664:IVL65664 JFG65664:JFH65664 JPC65664:JPD65664 JYY65664:JYZ65664 KIU65664:KIV65664 KSQ65664:KSR65664 LCM65664:LCN65664 LMI65664:LMJ65664 LWE65664:LWF65664 MGA65664:MGB65664 MPW65664:MPX65664 MZS65664:MZT65664 NJO65664:NJP65664 NTK65664:NTL65664 ODG65664:ODH65664 ONC65664:OND65664 OWY65664:OWZ65664 PGU65664:PGV65664 PQQ65664:PQR65664 QAM65664:QAN65664 QKI65664:QKJ65664 QUE65664:QUF65664 REA65664:REB65664 RNW65664:RNX65664 RXS65664:RXT65664 SHO65664:SHP65664 SRK65664:SRL65664 TBG65664:TBH65664 TLC65664:TLD65664 TUY65664:TUZ65664 UEU65664:UEV65664 UOQ65664:UOR65664 UYM65664:UYN65664 VII65664:VIJ65664 VSE65664:VSF65664 WCA65664:WCB65664 WLW65664:WLX65664 WVS65664:WVT65664 K131200:L131200 JG131200:JH131200 TC131200:TD131200 ACY131200:ACZ131200 AMU131200:AMV131200 AWQ131200:AWR131200 BGM131200:BGN131200 BQI131200:BQJ131200 CAE131200:CAF131200 CKA131200:CKB131200 CTW131200:CTX131200 DDS131200:DDT131200 DNO131200:DNP131200 DXK131200:DXL131200 EHG131200:EHH131200 ERC131200:ERD131200 FAY131200:FAZ131200 FKU131200:FKV131200 FUQ131200:FUR131200 GEM131200:GEN131200 GOI131200:GOJ131200 GYE131200:GYF131200 HIA131200:HIB131200 HRW131200:HRX131200 IBS131200:IBT131200 ILO131200:ILP131200 IVK131200:IVL131200 JFG131200:JFH131200 JPC131200:JPD131200 JYY131200:JYZ131200 KIU131200:KIV131200 KSQ131200:KSR131200 LCM131200:LCN131200 LMI131200:LMJ131200 LWE131200:LWF131200 MGA131200:MGB131200 MPW131200:MPX131200 MZS131200:MZT131200 NJO131200:NJP131200 NTK131200:NTL131200 ODG131200:ODH131200 ONC131200:OND131200 OWY131200:OWZ131200 PGU131200:PGV131200 PQQ131200:PQR131200 QAM131200:QAN131200 QKI131200:QKJ131200 QUE131200:QUF131200 REA131200:REB131200 RNW131200:RNX131200 RXS131200:RXT131200 SHO131200:SHP131200 SRK131200:SRL131200 TBG131200:TBH131200 TLC131200:TLD131200 TUY131200:TUZ131200 UEU131200:UEV131200 UOQ131200:UOR131200 UYM131200:UYN131200 VII131200:VIJ131200 VSE131200:VSF131200 WCA131200:WCB131200 WLW131200:WLX131200 WVS131200:WVT131200 K196736:L196736 JG196736:JH196736 TC196736:TD196736 ACY196736:ACZ196736 AMU196736:AMV196736 AWQ196736:AWR196736 BGM196736:BGN196736 BQI196736:BQJ196736 CAE196736:CAF196736 CKA196736:CKB196736 CTW196736:CTX196736 DDS196736:DDT196736 DNO196736:DNP196736 DXK196736:DXL196736 EHG196736:EHH196736 ERC196736:ERD196736 FAY196736:FAZ196736 FKU196736:FKV196736 FUQ196736:FUR196736 GEM196736:GEN196736 GOI196736:GOJ196736 GYE196736:GYF196736 HIA196736:HIB196736 HRW196736:HRX196736 IBS196736:IBT196736 ILO196736:ILP196736 IVK196736:IVL196736 JFG196736:JFH196736 JPC196736:JPD196736 JYY196736:JYZ196736 KIU196736:KIV196736 KSQ196736:KSR196736 LCM196736:LCN196736 LMI196736:LMJ196736 LWE196736:LWF196736 MGA196736:MGB196736 MPW196736:MPX196736 MZS196736:MZT196736 NJO196736:NJP196736 NTK196736:NTL196736 ODG196736:ODH196736 ONC196736:OND196736 OWY196736:OWZ196736 PGU196736:PGV196736 PQQ196736:PQR196736 QAM196736:QAN196736 QKI196736:QKJ196736 QUE196736:QUF196736 REA196736:REB196736 RNW196736:RNX196736 RXS196736:RXT196736 SHO196736:SHP196736 SRK196736:SRL196736 TBG196736:TBH196736 TLC196736:TLD196736 TUY196736:TUZ196736 UEU196736:UEV196736 UOQ196736:UOR196736 UYM196736:UYN196736 VII196736:VIJ196736 VSE196736:VSF196736 WCA196736:WCB196736 WLW196736:WLX196736 WVS196736:WVT196736 K262272:L262272 JG262272:JH262272 TC262272:TD262272 ACY262272:ACZ262272 AMU262272:AMV262272 AWQ262272:AWR262272 BGM262272:BGN262272 BQI262272:BQJ262272 CAE262272:CAF262272 CKA262272:CKB262272 CTW262272:CTX262272 DDS262272:DDT262272 DNO262272:DNP262272 DXK262272:DXL262272 EHG262272:EHH262272 ERC262272:ERD262272 FAY262272:FAZ262272 FKU262272:FKV262272 FUQ262272:FUR262272 GEM262272:GEN262272 GOI262272:GOJ262272 GYE262272:GYF262272 HIA262272:HIB262272 HRW262272:HRX262272 IBS262272:IBT262272 ILO262272:ILP262272 IVK262272:IVL262272 JFG262272:JFH262272 JPC262272:JPD262272 JYY262272:JYZ262272 KIU262272:KIV262272 KSQ262272:KSR262272 LCM262272:LCN262272 LMI262272:LMJ262272 LWE262272:LWF262272 MGA262272:MGB262272 MPW262272:MPX262272 MZS262272:MZT262272 NJO262272:NJP262272 NTK262272:NTL262272 ODG262272:ODH262272 ONC262272:OND262272 OWY262272:OWZ262272 PGU262272:PGV262272 PQQ262272:PQR262272 QAM262272:QAN262272 QKI262272:QKJ262272 QUE262272:QUF262272 REA262272:REB262272 RNW262272:RNX262272 RXS262272:RXT262272 SHO262272:SHP262272 SRK262272:SRL262272 TBG262272:TBH262272 TLC262272:TLD262272 TUY262272:TUZ262272 UEU262272:UEV262272 UOQ262272:UOR262272 UYM262272:UYN262272 VII262272:VIJ262272 VSE262272:VSF262272 WCA262272:WCB262272 WLW262272:WLX262272 WVS262272:WVT262272 K327808:L327808 JG327808:JH327808 TC327808:TD327808 ACY327808:ACZ327808 AMU327808:AMV327808 AWQ327808:AWR327808 BGM327808:BGN327808 BQI327808:BQJ327808 CAE327808:CAF327808 CKA327808:CKB327808 CTW327808:CTX327808 DDS327808:DDT327808 DNO327808:DNP327808 DXK327808:DXL327808 EHG327808:EHH327808 ERC327808:ERD327808 FAY327808:FAZ327808 FKU327808:FKV327808 FUQ327808:FUR327808 GEM327808:GEN327808 GOI327808:GOJ327808 GYE327808:GYF327808 HIA327808:HIB327808 HRW327808:HRX327808 IBS327808:IBT327808 ILO327808:ILP327808 IVK327808:IVL327808 JFG327808:JFH327808 JPC327808:JPD327808 JYY327808:JYZ327808 KIU327808:KIV327808 KSQ327808:KSR327808 LCM327808:LCN327808 LMI327808:LMJ327808 LWE327808:LWF327808 MGA327808:MGB327808 MPW327808:MPX327808 MZS327808:MZT327808 NJO327808:NJP327808 NTK327808:NTL327808 ODG327808:ODH327808 ONC327808:OND327808 OWY327808:OWZ327808 PGU327808:PGV327808 PQQ327808:PQR327808 QAM327808:QAN327808 QKI327808:QKJ327808 QUE327808:QUF327808 REA327808:REB327808 RNW327808:RNX327808 RXS327808:RXT327808 SHO327808:SHP327808 SRK327808:SRL327808 TBG327808:TBH327808 TLC327808:TLD327808 TUY327808:TUZ327808 UEU327808:UEV327808 UOQ327808:UOR327808 UYM327808:UYN327808 VII327808:VIJ327808 VSE327808:VSF327808 WCA327808:WCB327808 WLW327808:WLX327808 WVS327808:WVT327808 K393344:L393344 JG393344:JH393344 TC393344:TD393344 ACY393344:ACZ393344 AMU393344:AMV393344 AWQ393344:AWR393344 BGM393344:BGN393344 BQI393344:BQJ393344 CAE393344:CAF393344 CKA393344:CKB393344 CTW393344:CTX393344 DDS393344:DDT393344 DNO393344:DNP393344 DXK393344:DXL393344 EHG393344:EHH393344 ERC393344:ERD393344 FAY393344:FAZ393344 FKU393344:FKV393344 FUQ393344:FUR393344 GEM393344:GEN393344 GOI393344:GOJ393344 GYE393344:GYF393344 HIA393344:HIB393344 HRW393344:HRX393344 IBS393344:IBT393344 ILO393344:ILP393344 IVK393344:IVL393344 JFG393344:JFH393344 JPC393344:JPD393344 JYY393344:JYZ393344 KIU393344:KIV393344 KSQ393344:KSR393344 LCM393344:LCN393344 LMI393344:LMJ393344 LWE393344:LWF393344 MGA393344:MGB393344 MPW393344:MPX393344 MZS393344:MZT393344 NJO393344:NJP393344 NTK393344:NTL393344 ODG393344:ODH393344 ONC393344:OND393344 OWY393344:OWZ393344 PGU393344:PGV393344 PQQ393344:PQR393344 QAM393344:QAN393344 QKI393344:QKJ393344 QUE393344:QUF393344 REA393344:REB393344 RNW393344:RNX393344 RXS393344:RXT393344 SHO393344:SHP393344 SRK393344:SRL393344 TBG393344:TBH393344 TLC393344:TLD393344 TUY393344:TUZ393344 UEU393344:UEV393344 UOQ393344:UOR393344 UYM393344:UYN393344 VII393344:VIJ393344 VSE393344:VSF393344 WCA393344:WCB393344 WLW393344:WLX393344 WVS393344:WVT393344 K458880:L458880 JG458880:JH458880 TC458880:TD458880 ACY458880:ACZ458880 AMU458880:AMV458880 AWQ458880:AWR458880 BGM458880:BGN458880 BQI458880:BQJ458880 CAE458880:CAF458880 CKA458880:CKB458880 CTW458880:CTX458880 DDS458880:DDT458880 DNO458880:DNP458880 DXK458880:DXL458880 EHG458880:EHH458880 ERC458880:ERD458880 FAY458880:FAZ458880 FKU458880:FKV458880 FUQ458880:FUR458880 GEM458880:GEN458880 GOI458880:GOJ458880 GYE458880:GYF458880 HIA458880:HIB458880 HRW458880:HRX458880 IBS458880:IBT458880 ILO458880:ILP458880 IVK458880:IVL458880 JFG458880:JFH458880 JPC458880:JPD458880 JYY458880:JYZ458880 KIU458880:KIV458880 KSQ458880:KSR458880 LCM458880:LCN458880 LMI458880:LMJ458880 LWE458880:LWF458880 MGA458880:MGB458880 MPW458880:MPX458880 MZS458880:MZT458880 NJO458880:NJP458880 NTK458880:NTL458880 ODG458880:ODH458880 ONC458880:OND458880 OWY458880:OWZ458880 PGU458880:PGV458880 PQQ458880:PQR458880 QAM458880:QAN458880 QKI458880:QKJ458880 QUE458880:QUF458880 REA458880:REB458880 RNW458880:RNX458880 RXS458880:RXT458880 SHO458880:SHP458880 SRK458880:SRL458880 TBG458880:TBH458880 TLC458880:TLD458880 TUY458880:TUZ458880 UEU458880:UEV458880 UOQ458880:UOR458880 UYM458880:UYN458880 VII458880:VIJ458880 VSE458880:VSF458880 WCA458880:WCB458880 WLW458880:WLX458880 WVS458880:WVT458880 K524416:L524416 JG524416:JH524416 TC524416:TD524416 ACY524416:ACZ524416 AMU524416:AMV524416 AWQ524416:AWR524416 BGM524416:BGN524416 BQI524416:BQJ524416 CAE524416:CAF524416 CKA524416:CKB524416 CTW524416:CTX524416 DDS524416:DDT524416 DNO524416:DNP524416 DXK524416:DXL524416 EHG524416:EHH524416 ERC524416:ERD524416 FAY524416:FAZ524416 FKU524416:FKV524416 FUQ524416:FUR524416 GEM524416:GEN524416 GOI524416:GOJ524416 GYE524416:GYF524416 HIA524416:HIB524416 HRW524416:HRX524416 IBS524416:IBT524416 ILO524416:ILP524416 IVK524416:IVL524416 JFG524416:JFH524416 JPC524416:JPD524416 JYY524416:JYZ524416 KIU524416:KIV524416 KSQ524416:KSR524416 LCM524416:LCN524416 LMI524416:LMJ524416 LWE524416:LWF524416 MGA524416:MGB524416 MPW524416:MPX524416 MZS524416:MZT524416 NJO524416:NJP524416 NTK524416:NTL524416 ODG524416:ODH524416 ONC524416:OND524416 OWY524416:OWZ524416 PGU524416:PGV524416 PQQ524416:PQR524416 QAM524416:QAN524416 QKI524416:QKJ524416 QUE524416:QUF524416 REA524416:REB524416 RNW524416:RNX524416 RXS524416:RXT524416 SHO524416:SHP524416 SRK524416:SRL524416 TBG524416:TBH524416 TLC524416:TLD524416 TUY524416:TUZ524416 UEU524416:UEV524416 UOQ524416:UOR524416 UYM524416:UYN524416 VII524416:VIJ524416 VSE524416:VSF524416 WCA524416:WCB524416 WLW524416:WLX524416 WVS524416:WVT524416 K589952:L589952 JG589952:JH589952 TC589952:TD589952 ACY589952:ACZ589952 AMU589952:AMV589952 AWQ589952:AWR589952 BGM589952:BGN589952 BQI589952:BQJ589952 CAE589952:CAF589952 CKA589952:CKB589952 CTW589952:CTX589952 DDS589952:DDT589952 DNO589952:DNP589952 DXK589952:DXL589952 EHG589952:EHH589952 ERC589952:ERD589952 FAY589952:FAZ589952 FKU589952:FKV589952 FUQ589952:FUR589952 GEM589952:GEN589952 GOI589952:GOJ589952 GYE589952:GYF589952 HIA589952:HIB589952 HRW589952:HRX589952 IBS589952:IBT589952 ILO589952:ILP589952 IVK589952:IVL589952 JFG589952:JFH589952 JPC589952:JPD589952 JYY589952:JYZ589952 KIU589952:KIV589952 KSQ589952:KSR589952 LCM589952:LCN589952 LMI589952:LMJ589952 LWE589952:LWF589952 MGA589952:MGB589952 MPW589952:MPX589952 MZS589952:MZT589952 NJO589952:NJP589952 NTK589952:NTL589952 ODG589952:ODH589952 ONC589952:OND589952 OWY589952:OWZ589952 PGU589952:PGV589952 PQQ589952:PQR589952 QAM589952:QAN589952 QKI589952:QKJ589952 QUE589952:QUF589952 REA589952:REB589952 RNW589952:RNX589952 RXS589952:RXT589952 SHO589952:SHP589952 SRK589952:SRL589952 TBG589952:TBH589952 TLC589952:TLD589952 TUY589952:TUZ589952 UEU589952:UEV589952 UOQ589952:UOR589952 UYM589952:UYN589952 VII589952:VIJ589952 VSE589952:VSF589952 WCA589952:WCB589952 WLW589952:WLX589952 WVS589952:WVT589952 K655488:L655488 JG655488:JH655488 TC655488:TD655488 ACY655488:ACZ655488 AMU655488:AMV655488 AWQ655488:AWR655488 BGM655488:BGN655488 BQI655488:BQJ655488 CAE655488:CAF655488 CKA655488:CKB655488 CTW655488:CTX655488 DDS655488:DDT655488 DNO655488:DNP655488 DXK655488:DXL655488 EHG655488:EHH655488 ERC655488:ERD655488 FAY655488:FAZ655488 FKU655488:FKV655488 FUQ655488:FUR655488 GEM655488:GEN655488 GOI655488:GOJ655488 GYE655488:GYF655488 HIA655488:HIB655488 HRW655488:HRX655488 IBS655488:IBT655488 ILO655488:ILP655488 IVK655488:IVL655488 JFG655488:JFH655488 JPC655488:JPD655488 JYY655488:JYZ655488 KIU655488:KIV655488 KSQ655488:KSR655488 LCM655488:LCN655488 LMI655488:LMJ655488 LWE655488:LWF655488 MGA655488:MGB655488 MPW655488:MPX655488 MZS655488:MZT655488 NJO655488:NJP655488 NTK655488:NTL655488 ODG655488:ODH655488 ONC655488:OND655488 OWY655488:OWZ655488 PGU655488:PGV655488 PQQ655488:PQR655488 QAM655488:QAN655488 QKI655488:QKJ655488 QUE655488:QUF655488 REA655488:REB655488 RNW655488:RNX655488 RXS655488:RXT655488 SHO655488:SHP655488 SRK655488:SRL655488 TBG655488:TBH655488 TLC655488:TLD655488 TUY655488:TUZ655488 UEU655488:UEV655488 UOQ655488:UOR655488 UYM655488:UYN655488 VII655488:VIJ655488 VSE655488:VSF655488 WCA655488:WCB655488 WLW655488:WLX655488 WVS655488:WVT655488 K721024:L721024 JG721024:JH721024 TC721024:TD721024 ACY721024:ACZ721024 AMU721024:AMV721024 AWQ721024:AWR721024 BGM721024:BGN721024 BQI721024:BQJ721024 CAE721024:CAF721024 CKA721024:CKB721024 CTW721024:CTX721024 DDS721024:DDT721024 DNO721024:DNP721024 DXK721024:DXL721024 EHG721024:EHH721024 ERC721024:ERD721024 FAY721024:FAZ721024 FKU721024:FKV721024 FUQ721024:FUR721024 GEM721024:GEN721024 GOI721024:GOJ721024 GYE721024:GYF721024 HIA721024:HIB721024 HRW721024:HRX721024 IBS721024:IBT721024 ILO721024:ILP721024 IVK721024:IVL721024 JFG721024:JFH721024 JPC721024:JPD721024 JYY721024:JYZ721024 KIU721024:KIV721024 KSQ721024:KSR721024 LCM721024:LCN721024 LMI721024:LMJ721024 LWE721024:LWF721024 MGA721024:MGB721024 MPW721024:MPX721024 MZS721024:MZT721024 NJO721024:NJP721024 NTK721024:NTL721024 ODG721024:ODH721024 ONC721024:OND721024 OWY721024:OWZ721024 PGU721024:PGV721024 PQQ721024:PQR721024 QAM721024:QAN721024 QKI721024:QKJ721024 QUE721024:QUF721024 REA721024:REB721024 RNW721024:RNX721024 RXS721024:RXT721024 SHO721024:SHP721024 SRK721024:SRL721024 TBG721024:TBH721024 TLC721024:TLD721024 TUY721024:TUZ721024 UEU721024:UEV721024 UOQ721024:UOR721024 UYM721024:UYN721024 VII721024:VIJ721024 VSE721024:VSF721024 WCA721024:WCB721024 WLW721024:WLX721024 WVS721024:WVT721024 K786560:L786560 JG786560:JH786560 TC786560:TD786560 ACY786560:ACZ786560 AMU786560:AMV786560 AWQ786560:AWR786560 BGM786560:BGN786560 BQI786560:BQJ786560 CAE786560:CAF786560 CKA786560:CKB786560 CTW786560:CTX786560 DDS786560:DDT786560 DNO786560:DNP786560 DXK786560:DXL786560 EHG786560:EHH786560 ERC786560:ERD786560 FAY786560:FAZ786560 FKU786560:FKV786560 FUQ786560:FUR786560 GEM786560:GEN786560 GOI786560:GOJ786560 GYE786560:GYF786560 HIA786560:HIB786560 HRW786560:HRX786560 IBS786560:IBT786560 ILO786560:ILP786560 IVK786560:IVL786560 JFG786560:JFH786560 JPC786560:JPD786560 JYY786560:JYZ786560 KIU786560:KIV786560 KSQ786560:KSR786560 LCM786560:LCN786560 LMI786560:LMJ786560 LWE786560:LWF786560 MGA786560:MGB786560 MPW786560:MPX786560 MZS786560:MZT786560 NJO786560:NJP786560 NTK786560:NTL786560 ODG786560:ODH786560 ONC786560:OND786560 OWY786560:OWZ786560 PGU786560:PGV786560 PQQ786560:PQR786560 QAM786560:QAN786560 QKI786560:QKJ786560 QUE786560:QUF786560 REA786560:REB786560 RNW786560:RNX786560 RXS786560:RXT786560 SHO786560:SHP786560 SRK786560:SRL786560 TBG786560:TBH786560 TLC786560:TLD786560 TUY786560:TUZ786560 UEU786560:UEV786560 UOQ786560:UOR786560 UYM786560:UYN786560 VII786560:VIJ786560 VSE786560:VSF786560 WCA786560:WCB786560 WLW786560:WLX786560 WVS786560:WVT786560 K852096:L852096 JG852096:JH852096 TC852096:TD852096 ACY852096:ACZ852096 AMU852096:AMV852096 AWQ852096:AWR852096 BGM852096:BGN852096 BQI852096:BQJ852096 CAE852096:CAF852096 CKA852096:CKB852096 CTW852096:CTX852096 DDS852096:DDT852096 DNO852096:DNP852096 DXK852096:DXL852096 EHG852096:EHH852096 ERC852096:ERD852096 FAY852096:FAZ852096 FKU852096:FKV852096 FUQ852096:FUR852096 GEM852096:GEN852096 GOI852096:GOJ852096 GYE852096:GYF852096 HIA852096:HIB852096 HRW852096:HRX852096 IBS852096:IBT852096 ILO852096:ILP852096 IVK852096:IVL852096 JFG852096:JFH852096 JPC852096:JPD852096 JYY852096:JYZ852096 KIU852096:KIV852096 KSQ852096:KSR852096 LCM852096:LCN852096 LMI852096:LMJ852096 LWE852096:LWF852096 MGA852096:MGB852096 MPW852096:MPX852096 MZS852096:MZT852096 NJO852096:NJP852096 NTK852096:NTL852096 ODG852096:ODH852096 ONC852096:OND852096 OWY852096:OWZ852096 PGU852096:PGV852096 PQQ852096:PQR852096 QAM852096:QAN852096 QKI852096:QKJ852096 QUE852096:QUF852096 REA852096:REB852096 RNW852096:RNX852096 RXS852096:RXT852096 SHO852096:SHP852096 SRK852096:SRL852096 TBG852096:TBH852096 TLC852096:TLD852096 TUY852096:TUZ852096 UEU852096:UEV852096 UOQ852096:UOR852096 UYM852096:UYN852096 VII852096:VIJ852096 VSE852096:VSF852096 WCA852096:WCB852096 WLW852096:WLX852096 WVS852096:WVT852096 K917632:L917632 JG917632:JH917632 TC917632:TD917632 ACY917632:ACZ917632 AMU917632:AMV917632 AWQ917632:AWR917632 BGM917632:BGN917632 BQI917632:BQJ917632 CAE917632:CAF917632 CKA917632:CKB917632 CTW917632:CTX917632 DDS917632:DDT917632 DNO917632:DNP917632 DXK917632:DXL917632 EHG917632:EHH917632 ERC917632:ERD917632 FAY917632:FAZ917632 FKU917632:FKV917632 FUQ917632:FUR917632 GEM917632:GEN917632 GOI917632:GOJ917632 GYE917632:GYF917632 HIA917632:HIB917632 HRW917632:HRX917632 IBS917632:IBT917632 ILO917632:ILP917632 IVK917632:IVL917632 JFG917632:JFH917632 JPC917632:JPD917632 JYY917632:JYZ917632 KIU917632:KIV917632 KSQ917632:KSR917632 LCM917632:LCN917632 LMI917632:LMJ917632 LWE917632:LWF917632 MGA917632:MGB917632 MPW917632:MPX917632 MZS917632:MZT917632 NJO917632:NJP917632 NTK917632:NTL917632 ODG917632:ODH917632 ONC917632:OND917632 OWY917632:OWZ917632 PGU917632:PGV917632 PQQ917632:PQR917632 QAM917632:QAN917632 QKI917632:QKJ917632 QUE917632:QUF917632 REA917632:REB917632 RNW917632:RNX917632 RXS917632:RXT917632 SHO917632:SHP917632 SRK917632:SRL917632 TBG917632:TBH917632 TLC917632:TLD917632 TUY917632:TUZ917632 UEU917632:UEV917632 UOQ917632:UOR917632 UYM917632:UYN917632 VII917632:VIJ917632 VSE917632:VSF917632 WCA917632:WCB917632 WLW917632:WLX917632 WVS917632:WVT917632 K983168:L983168 JG983168:JH983168 TC983168:TD983168 ACY983168:ACZ983168 AMU983168:AMV983168 AWQ983168:AWR983168 BGM983168:BGN983168 BQI983168:BQJ983168 CAE983168:CAF983168 CKA983168:CKB983168 CTW983168:CTX983168 DDS983168:DDT983168 DNO983168:DNP983168 DXK983168:DXL983168 EHG983168:EHH983168 ERC983168:ERD983168 FAY983168:FAZ983168 FKU983168:FKV983168 FUQ983168:FUR983168 GEM983168:GEN983168 GOI983168:GOJ983168 GYE983168:GYF983168 HIA983168:HIB983168 HRW983168:HRX983168 IBS983168:IBT983168 ILO983168:ILP983168 IVK983168:IVL983168 JFG983168:JFH983168 JPC983168:JPD983168 JYY983168:JYZ983168 KIU983168:KIV983168 KSQ983168:KSR983168 LCM983168:LCN983168 LMI983168:LMJ983168 LWE983168:LWF983168 MGA983168:MGB983168 MPW983168:MPX983168 MZS983168:MZT983168 NJO983168:NJP983168 NTK983168:NTL983168 ODG983168:ODH983168 ONC983168:OND983168 OWY983168:OWZ983168 PGU983168:PGV983168 PQQ983168:PQR983168 QAM983168:QAN983168 QKI983168:QKJ983168 QUE983168:QUF983168 REA983168:REB983168 RNW983168:RNX983168 RXS983168:RXT983168 SHO983168:SHP983168 SRK983168:SRL983168 TBG983168:TBH983168 TLC983168:TLD983168 TUY983168:TUZ983168 UEU983168:UEV983168 UOQ983168:UOR983168 UYM983168:UYN983168 VII983168:VIJ983168 VSE983168:VSF983168 WCA983168:WCB983168 WLW983168:WLX983168 WVS983168:WVT983168">
      <formula1>E65512</formula1>
    </dataValidation>
    <dataValidation type="custom" allowBlank="1" showInputMessage="1" showErrorMessage="1" errorTitle="NO AUTORIZADO" error="NO AUTORIZADO" sqref="M65679 JI65679 TE65679 ADA65679 AMW65679 AWS65679 BGO65679 BQK65679 CAG65679 CKC65679 CTY65679 DDU65679 DNQ65679 DXM65679 EHI65679 ERE65679 FBA65679 FKW65679 FUS65679 GEO65679 GOK65679 GYG65679 HIC65679 HRY65679 IBU65679 ILQ65679 IVM65679 JFI65679 JPE65679 JZA65679 KIW65679 KSS65679 LCO65679 LMK65679 LWG65679 MGC65679 MPY65679 MZU65679 NJQ65679 NTM65679 ODI65679 ONE65679 OXA65679 PGW65679 PQS65679 QAO65679 QKK65679 QUG65679 REC65679 RNY65679 RXU65679 SHQ65679 SRM65679 TBI65679 TLE65679 TVA65679 UEW65679 UOS65679 UYO65679 VIK65679 VSG65679 WCC65679 WLY65679 WVU65679 M131215 JI131215 TE131215 ADA131215 AMW131215 AWS131215 BGO131215 BQK131215 CAG131215 CKC131215 CTY131215 DDU131215 DNQ131215 DXM131215 EHI131215 ERE131215 FBA131215 FKW131215 FUS131215 GEO131215 GOK131215 GYG131215 HIC131215 HRY131215 IBU131215 ILQ131215 IVM131215 JFI131215 JPE131215 JZA131215 KIW131215 KSS131215 LCO131215 LMK131215 LWG131215 MGC131215 MPY131215 MZU131215 NJQ131215 NTM131215 ODI131215 ONE131215 OXA131215 PGW131215 PQS131215 QAO131215 QKK131215 QUG131215 REC131215 RNY131215 RXU131215 SHQ131215 SRM131215 TBI131215 TLE131215 TVA131215 UEW131215 UOS131215 UYO131215 VIK131215 VSG131215 WCC131215 WLY131215 WVU131215 M196751 JI196751 TE196751 ADA196751 AMW196751 AWS196751 BGO196751 BQK196751 CAG196751 CKC196751 CTY196751 DDU196751 DNQ196751 DXM196751 EHI196751 ERE196751 FBA196751 FKW196751 FUS196751 GEO196751 GOK196751 GYG196751 HIC196751 HRY196751 IBU196751 ILQ196751 IVM196751 JFI196751 JPE196751 JZA196751 KIW196751 KSS196751 LCO196751 LMK196751 LWG196751 MGC196751 MPY196751 MZU196751 NJQ196751 NTM196751 ODI196751 ONE196751 OXA196751 PGW196751 PQS196751 QAO196751 QKK196751 QUG196751 REC196751 RNY196751 RXU196751 SHQ196751 SRM196751 TBI196751 TLE196751 TVA196751 UEW196751 UOS196751 UYO196751 VIK196751 VSG196751 WCC196751 WLY196751 WVU196751 M262287 JI262287 TE262287 ADA262287 AMW262287 AWS262287 BGO262287 BQK262287 CAG262287 CKC262287 CTY262287 DDU262287 DNQ262287 DXM262287 EHI262287 ERE262287 FBA262287 FKW262287 FUS262287 GEO262287 GOK262287 GYG262287 HIC262287 HRY262287 IBU262287 ILQ262287 IVM262287 JFI262287 JPE262287 JZA262287 KIW262287 KSS262287 LCO262287 LMK262287 LWG262287 MGC262287 MPY262287 MZU262287 NJQ262287 NTM262287 ODI262287 ONE262287 OXA262287 PGW262287 PQS262287 QAO262287 QKK262287 QUG262287 REC262287 RNY262287 RXU262287 SHQ262287 SRM262287 TBI262287 TLE262287 TVA262287 UEW262287 UOS262287 UYO262287 VIK262287 VSG262287 WCC262287 WLY262287 WVU262287 M327823 JI327823 TE327823 ADA327823 AMW327823 AWS327823 BGO327823 BQK327823 CAG327823 CKC327823 CTY327823 DDU327823 DNQ327823 DXM327823 EHI327823 ERE327823 FBA327823 FKW327823 FUS327823 GEO327823 GOK327823 GYG327823 HIC327823 HRY327823 IBU327823 ILQ327823 IVM327823 JFI327823 JPE327823 JZA327823 KIW327823 KSS327823 LCO327823 LMK327823 LWG327823 MGC327823 MPY327823 MZU327823 NJQ327823 NTM327823 ODI327823 ONE327823 OXA327823 PGW327823 PQS327823 QAO327823 QKK327823 QUG327823 REC327823 RNY327823 RXU327823 SHQ327823 SRM327823 TBI327823 TLE327823 TVA327823 UEW327823 UOS327823 UYO327823 VIK327823 VSG327823 WCC327823 WLY327823 WVU327823 M393359 JI393359 TE393359 ADA393359 AMW393359 AWS393359 BGO393359 BQK393359 CAG393359 CKC393359 CTY393359 DDU393359 DNQ393359 DXM393359 EHI393359 ERE393359 FBA393359 FKW393359 FUS393359 GEO393359 GOK393359 GYG393359 HIC393359 HRY393359 IBU393359 ILQ393359 IVM393359 JFI393359 JPE393359 JZA393359 KIW393359 KSS393359 LCO393359 LMK393359 LWG393359 MGC393359 MPY393359 MZU393359 NJQ393359 NTM393359 ODI393359 ONE393359 OXA393359 PGW393359 PQS393359 QAO393359 QKK393359 QUG393359 REC393359 RNY393359 RXU393359 SHQ393359 SRM393359 TBI393359 TLE393359 TVA393359 UEW393359 UOS393359 UYO393359 VIK393359 VSG393359 WCC393359 WLY393359 WVU393359 M458895 JI458895 TE458895 ADA458895 AMW458895 AWS458895 BGO458895 BQK458895 CAG458895 CKC458895 CTY458895 DDU458895 DNQ458895 DXM458895 EHI458895 ERE458895 FBA458895 FKW458895 FUS458895 GEO458895 GOK458895 GYG458895 HIC458895 HRY458895 IBU458895 ILQ458895 IVM458895 JFI458895 JPE458895 JZA458895 KIW458895 KSS458895 LCO458895 LMK458895 LWG458895 MGC458895 MPY458895 MZU458895 NJQ458895 NTM458895 ODI458895 ONE458895 OXA458895 PGW458895 PQS458895 QAO458895 QKK458895 QUG458895 REC458895 RNY458895 RXU458895 SHQ458895 SRM458895 TBI458895 TLE458895 TVA458895 UEW458895 UOS458895 UYO458895 VIK458895 VSG458895 WCC458895 WLY458895 WVU458895 M524431 JI524431 TE524431 ADA524431 AMW524431 AWS524431 BGO524431 BQK524431 CAG524431 CKC524431 CTY524431 DDU524431 DNQ524431 DXM524431 EHI524431 ERE524431 FBA524431 FKW524431 FUS524431 GEO524431 GOK524431 GYG524431 HIC524431 HRY524431 IBU524431 ILQ524431 IVM524431 JFI524431 JPE524431 JZA524431 KIW524431 KSS524431 LCO524431 LMK524431 LWG524431 MGC524431 MPY524431 MZU524431 NJQ524431 NTM524431 ODI524431 ONE524431 OXA524431 PGW524431 PQS524431 QAO524431 QKK524431 QUG524431 REC524431 RNY524431 RXU524431 SHQ524431 SRM524431 TBI524431 TLE524431 TVA524431 UEW524431 UOS524431 UYO524431 VIK524431 VSG524431 WCC524431 WLY524431 WVU524431 M589967 JI589967 TE589967 ADA589967 AMW589967 AWS589967 BGO589967 BQK589967 CAG589967 CKC589967 CTY589967 DDU589967 DNQ589967 DXM589967 EHI589967 ERE589967 FBA589967 FKW589967 FUS589967 GEO589967 GOK589967 GYG589967 HIC589967 HRY589967 IBU589967 ILQ589967 IVM589967 JFI589967 JPE589967 JZA589967 KIW589967 KSS589967 LCO589967 LMK589967 LWG589967 MGC589967 MPY589967 MZU589967 NJQ589967 NTM589967 ODI589967 ONE589967 OXA589967 PGW589967 PQS589967 QAO589967 QKK589967 QUG589967 REC589967 RNY589967 RXU589967 SHQ589967 SRM589967 TBI589967 TLE589967 TVA589967 UEW589967 UOS589967 UYO589967 VIK589967 VSG589967 WCC589967 WLY589967 WVU589967 M655503 JI655503 TE655503 ADA655503 AMW655503 AWS655503 BGO655503 BQK655503 CAG655503 CKC655503 CTY655503 DDU655503 DNQ655503 DXM655503 EHI655503 ERE655503 FBA655503 FKW655503 FUS655503 GEO655503 GOK655503 GYG655503 HIC655503 HRY655503 IBU655503 ILQ655503 IVM655503 JFI655503 JPE655503 JZA655503 KIW655503 KSS655503 LCO655503 LMK655503 LWG655503 MGC655503 MPY655503 MZU655503 NJQ655503 NTM655503 ODI655503 ONE655503 OXA655503 PGW655503 PQS655503 QAO655503 QKK655503 QUG655503 REC655503 RNY655503 RXU655503 SHQ655503 SRM655503 TBI655503 TLE655503 TVA655503 UEW655503 UOS655503 UYO655503 VIK655503 VSG655503 WCC655503 WLY655503 WVU655503 M721039 JI721039 TE721039 ADA721039 AMW721039 AWS721039 BGO721039 BQK721039 CAG721039 CKC721039 CTY721039 DDU721039 DNQ721039 DXM721039 EHI721039 ERE721039 FBA721039 FKW721039 FUS721039 GEO721039 GOK721039 GYG721039 HIC721039 HRY721039 IBU721039 ILQ721039 IVM721039 JFI721039 JPE721039 JZA721039 KIW721039 KSS721039 LCO721039 LMK721039 LWG721039 MGC721039 MPY721039 MZU721039 NJQ721039 NTM721039 ODI721039 ONE721039 OXA721039 PGW721039 PQS721039 QAO721039 QKK721039 QUG721039 REC721039 RNY721039 RXU721039 SHQ721039 SRM721039 TBI721039 TLE721039 TVA721039 UEW721039 UOS721039 UYO721039 VIK721039 VSG721039 WCC721039 WLY721039 WVU721039 M786575 JI786575 TE786575 ADA786575 AMW786575 AWS786575 BGO786575 BQK786575 CAG786575 CKC786575 CTY786575 DDU786575 DNQ786575 DXM786575 EHI786575 ERE786575 FBA786575 FKW786575 FUS786575 GEO786575 GOK786575 GYG786575 HIC786575 HRY786575 IBU786575 ILQ786575 IVM786575 JFI786575 JPE786575 JZA786575 KIW786575 KSS786575 LCO786575 LMK786575 LWG786575 MGC786575 MPY786575 MZU786575 NJQ786575 NTM786575 ODI786575 ONE786575 OXA786575 PGW786575 PQS786575 QAO786575 QKK786575 QUG786575 REC786575 RNY786575 RXU786575 SHQ786575 SRM786575 TBI786575 TLE786575 TVA786575 UEW786575 UOS786575 UYO786575 VIK786575 VSG786575 WCC786575 WLY786575 WVU786575 M852111 JI852111 TE852111 ADA852111 AMW852111 AWS852111 BGO852111 BQK852111 CAG852111 CKC852111 CTY852111 DDU852111 DNQ852111 DXM852111 EHI852111 ERE852111 FBA852111 FKW852111 FUS852111 GEO852111 GOK852111 GYG852111 HIC852111 HRY852111 IBU852111 ILQ852111 IVM852111 JFI852111 JPE852111 JZA852111 KIW852111 KSS852111 LCO852111 LMK852111 LWG852111 MGC852111 MPY852111 MZU852111 NJQ852111 NTM852111 ODI852111 ONE852111 OXA852111 PGW852111 PQS852111 QAO852111 QKK852111 QUG852111 REC852111 RNY852111 RXU852111 SHQ852111 SRM852111 TBI852111 TLE852111 TVA852111 UEW852111 UOS852111 UYO852111 VIK852111 VSG852111 WCC852111 WLY852111 WVU852111 M917647 JI917647 TE917647 ADA917647 AMW917647 AWS917647 BGO917647 BQK917647 CAG917647 CKC917647 CTY917647 DDU917647 DNQ917647 DXM917647 EHI917647 ERE917647 FBA917647 FKW917647 FUS917647 GEO917647 GOK917647 GYG917647 HIC917647 HRY917647 IBU917647 ILQ917647 IVM917647 JFI917647 JPE917647 JZA917647 KIW917647 KSS917647 LCO917647 LMK917647 LWG917647 MGC917647 MPY917647 MZU917647 NJQ917647 NTM917647 ODI917647 ONE917647 OXA917647 PGW917647 PQS917647 QAO917647 QKK917647 QUG917647 REC917647 RNY917647 RXU917647 SHQ917647 SRM917647 TBI917647 TLE917647 TVA917647 UEW917647 UOS917647 UYO917647 VIK917647 VSG917647 WCC917647 WLY917647 WVU917647 M983183 JI983183 TE983183 ADA983183 AMW983183 AWS983183 BGO983183 BQK983183 CAG983183 CKC983183 CTY983183 DDU983183 DNQ983183 DXM983183 EHI983183 ERE983183 FBA983183 FKW983183 FUS983183 GEO983183 GOK983183 GYG983183 HIC983183 HRY983183 IBU983183 ILQ983183 IVM983183 JFI983183 JPE983183 JZA983183 KIW983183 KSS983183 LCO983183 LMK983183 LWG983183 MGC983183 MPY983183 MZU983183 NJQ983183 NTM983183 ODI983183 ONE983183 OXA983183 PGW983183 PQS983183 QAO983183 QKK983183 QUG983183 REC983183 RNY983183 RXU983183 SHQ983183 SRM983183 TBI983183 TLE983183 TVA983183 UEW983183 UOS983183 UYO983183 VIK983183 VSG983183 WCC983183 WLY983183 WVU983183">
      <formula1>B65512</formula1>
    </dataValidation>
    <dataValidation type="custom" allowBlank="1" showInputMessage="1" showErrorMessage="1" errorTitle="NO AUTORIZADO" error="NO AUTORIZADO" sqref="K65679:L65679 JG65679:JH65679 TC65679:TD65679 ACY65679:ACZ65679 AMU65679:AMV65679 AWQ65679:AWR65679 BGM65679:BGN65679 BQI65679:BQJ65679 CAE65679:CAF65679 CKA65679:CKB65679 CTW65679:CTX65679 DDS65679:DDT65679 DNO65679:DNP65679 DXK65679:DXL65679 EHG65679:EHH65679 ERC65679:ERD65679 FAY65679:FAZ65679 FKU65679:FKV65679 FUQ65679:FUR65679 GEM65679:GEN65679 GOI65679:GOJ65679 GYE65679:GYF65679 HIA65679:HIB65679 HRW65679:HRX65679 IBS65679:IBT65679 ILO65679:ILP65679 IVK65679:IVL65679 JFG65679:JFH65679 JPC65679:JPD65679 JYY65679:JYZ65679 KIU65679:KIV65679 KSQ65679:KSR65679 LCM65679:LCN65679 LMI65679:LMJ65679 LWE65679:LWF65679 MGA65679:MGB65679 MPW65679:MPX65679 MZS65679:MZT65679 NJO65679:NJP65679 NTK65679:NTL65679 ODG65679:ODH65679 ONC65679:OND65679 OWY65679:OWZ65679 PGU65679:PGV65679 PQQ65679:PQR65679 QAM65679:QAN65679 QKI65679:QKJ65679 QUE65679:QUF65679 REA65679:REB65679 RNW65679:RNX65679 RXS65679:RXT65679 SHO65679:SHP65679 SRK65679:SRL65679 TBG65679:TBH65679 TLC65679:TLD65679 TUY65679:TUZ65679 UEU65679:UEV65679 UOQ65679:UOR65679 UYM65679:UYN65679 VII65679:VIJ65679 VSE65679:VSF65679 WCA65679:WCB65679 WLW65679:WLX65679 WVS65679:WVT65679 K131215:L131215 JG131215:JH131215 TC131215:TD131215 ACY131215:ACZ131215 AMU131215:AMV131215 AWQ131215:AWR131215 BGM131215:BGN131215 BQI131215:BQJ131215 CAE131215:CAF131215 CKA131215:CKB131215 CTW131215:CTX131215 DDS131215:DDT131215 DNO131215:DNP131215 DXK131215:DXL131215 EHG131215:EHH131215 ERC131215:ERD131215 FAY131215:FAZ131215 FKU131215:FKV131215 FUQ131215:FUR131215 GEM131215:GEN131215 GOI131215:GOJ131215 GYE131215:GYF131215 HIA131215:HIB131215 HRW131215:HRX131215 IBS131215:IBT131215 ILO131215:ILP131215 IVK131215:IVL131215 JFG131215:JFH131215 JPC131215:JPD131215 JYY131215:JYZ131215 KIU131215:KIV131215 KSQ131215:KSR131215 LCM131215:LCN131215 LMI131215:LMJ131215 LWE131215:LWF131215 MGA131215:MGB131215 MPW131215:MPX131215 MZS131215:MZT131215 NJO131215:NJP131215 NTK131215:NTL131215 ODG131215:ODH131215 ONC131215:OND131215 OWY131215:OWZ131215 PGU131215:PGV131215 PQQ131215:PQR131215 QAM131215:QAN131215 QKI131215:QKJ131215 QUE131215:QUF131215 REA131215:REB131215 RNW131215:RNX131215 RXS131215:RXT131215 SHO131215:SHP131215 SRK131215:SRL131215 TBG131215:TBH131215 TLC131215:TLD131215 TUY131215:TUZ131215 UEU131215:UEV131215 UOQ131215:UOR131215 UYM131215:UYN131215 VII131215:VIJ131215 VSE131215:VSF131215 WCA131215:WCB131215 WLW131215:WLX131215 WVS131215:WVT131215 K196751:L196751 JG196751:JH196751 TC196751:TD196751 ACY196751:ACZ196751 AMU196751:AMV196751 AWQ196751:AWR196751 BGM196751:BGN196751 BQI196751:BQJ196751 CAE196751:CAF196751 CKA196751:CKB196751 CTW196751:CTX196751 DDS196751:DDT196751 DNO196751:DNP196751 DXK196751:DXL196751 EHG196751:EHH196751 ERC196751:ERD196751 FAY196751:FAZ196751 FKU196751:FKV196751 FUQ196751:FUR196751 GEM196751:GEN196751 GOI196751:GOJ196751 GYE196751:GYF196751 HIA196751:HIB196751 HRW196751:HRX196751 IBS196751:IBT196751 ILO196751:ILP196751 IVK196751:IVL196751 JFG196751:JFH196751 JPC196751:JPD196751 JYY196751:JYZ196751 KIU196751:KIV196751 KSQ196751:KSR196751 LCM196751:LCN196751 LMI196751:LMJ196751 LWE196751:LWF196751 MGA196751:MGB196751 MPW196751:MPX196751 MZS196751:MZT196751 NJO196751:NJP196751 NTK196751:NTL196751 ODG196751:ODH196751 ONC196751:OND196751 OWY196751:OWZ196751 PGU196751:PGV196751 PQQ196751:PQR196751 QAM196751:QAN196751 QKI196751:QKJ196751 QUE196751:QUF196751 REA196751:REB196751 RNW196751:RNX196751 RXS196751:RXT196751 SHO196751:SHP196751 SRK196751:SRL196751 TBG196751:TBH196751 TLC196751:TLD196751 TUY196751:TUZ196751 UEU196751:UEV196751 UOQ196751:UOR196751 UYM196751:UYN196751 VII196751:VIJ196751 VSE196751:VSF196751 WCA196751:WCB196751 WLW196751:WLX196751 WVS196751:WVT196751 K262287:L262287 JG262287:JH262287 TC262287:TD262287 ACY262287:ACZ262287 AMU262287:AMV262287 AWQ262287:AWR262287 BGM262287:BGN262287 BQI262287:BQJ262287 CAE262287:CAF262287 CKA262287:CKB262287 CTW262287:CTX262287 DDS262287:DDT262287 DNO262287:DNP262287 DXK262287:DXL262287 EHG262287:EHH262287 ERC262287:ERD262287 FAY262287:FAZ262287 FKU262287:FKV262287 FUQ262287:FUR262287 GEM262287:GEN262287 GOI262287:GOJ262287 GYE262287:GYF262287 HIA262287:HIB262287 HRW262287:HRX262287 IBS262287:IBT262287 ILO262287:ILP262287 IVK262287:IVL262287 JFG262287:JFH262287 JPC262287:JPD262287 JYY262287:JYZ262287 KIU262287:KIV262287 KSQ262287:KSR262287 LCM262287:LCN262287 LMI262287:LMJ262287 LWE262287:LWF262287 MGA262287:MGB262287 MPW262287:MPX262287 MZS262287:MZT262287 NJO262287:NJP262287 NTK262287:NTL262287 ODG262287:ODH262287 ONC262287:OND262287 OWY262287:OWZ262287 PGU262287:PGV262287 PQQ262287:PQR262287 QAM262287:QAN262287 QKI262287:QKJ262287 QUE262287:QUF262287 REA262287:REB262287 RNW262287:RNX262287 RXS262287:RXT262287 SHO262287:SHP262287 SRK262287:SRL262287 TBG262287:TBH262287 TLC262287:TLD262287 TUY262287:TUZ262287 UEU262287:UEV262287 UOQ262287:UOR262287 UYM262287:UYN262287 VII262287:VIJ262287 VSE262287:VSF262287 WCA262287:WCB262287 WLW262287:WLX262287 WVS262287:WVT262287 K327823:L327823 JG327823:JH327823 TC327823:TD327823 ACY327823:ACZ327823 AMU327823:AMV327823 AWQ327823:AWR327823 BGM327823:BGN327823 BQI327823:BQJ327823 CAE327823:CAF327823 CKA327823:CKB327823 CTW327823:CTX327823 DDS327823:DDT327823 DNO327823:DNP327823 DXK327823:DXL327823 EHG327823:EHH327823 ERC327823:ERD327823 FAY327823:FAZ327823 FKU327823:FKV327823 FUQ327823:FUR327823 GEM327823:GEN327823 GOI327823:GOJ327823 GYE327823:GYF327823 HIA327823:HIB327823 HRW327823:HRX327823 IBS327823:IBT327823 ILO327823:ILP327823 IVK327823:IVL327823 JFG327823:JFH327823 JPC327823:JPD327823 JYY327823:JYZ327823 KIU327823:KIV327823 KSQ327823:KSR327823 LCM327823:LCN327823 LMI327823:LMJ327823 LWE327823:LWF327823 MGA327823:MGB327823 MPW327823:MPX327823 MZS327823:MZT327823 NJO327823:NJP327823 NTK327823:NTL327823 ODG327823:ODH327823 ONC327823:OND327823 OWY327823:OWZ327823 PGU327823:PGV327823 PQQ327823:PQR327823 QAM327823:QAN327823 QKI327823:QKJ327823 QUE327823:QUF327823 REA327823:REB327823 RNW327823:RNX327823 RXS327823:RXT327823 SHO327823:SHP327823 SRK327823:SRL327823 TBG327823:TBH327823 TLC327823:TLD327823 TUY327823:TUZ327823 UEU327823:UEV327823 UOQ327823:UOR327823 UYM327823:UYN327823 VII327823:VIJ327823 VSE327823:VSF327823 WCA327823:WCB327823 WLW327823:WLX327823 WVS327823:WVT327823 K393359:L393359 JG393359:JH393359 TC393359:TD393359 ACY393359:ACZ393359 AMU393359:AMV393359 AWQ393359:AWR393359 BGM393359:BGN393359 BQI393359:BQJ393359 CAE393359:CAF393359 CKA393359:CKB393359 CTW393359:CTX393359 DDS393359:DDT393359 DNO393359:DNP393359 DXK393359:DXL393359 EHG393359:EHH393359 ERC393359:ERD393359 FAY393359:FAZ393359 FKU393359:FKV393359 FUQ393359:FUR393359 GEM393359:GEN393359 GOI393359:GOJ393359 GYE393359:GYF393359 HIA393359:HIB393359 HRW393359:HRX393359 IBS393359:IBT393359 ILO393359:ILP393359 IVK393359:IVL393359 JFG393359:JFH393359 JPC393359:JPD393359 JYY393359:JYZ393359 KIU393359:KIV393359 KSQ393359:KSR393359 LCM393359:LCN393359 LMI393359:LMJ393359 LWE393359:LWF393359 MGA393359:MGB393359 MPW393359:MPX393359 MZS393359:MZT393359 NJO393359:NJP393359 NTK393359:NTL393359 ODG393359:ODH393359 ONC393359:OND393359 OWY393359:OWZ393359 PGU393359:PGV393359 PQQ393359:PQR393359 QAM393359:QAN393359 QKI393359:QKJ393359 QUE393359:QUF393359 REA393359:REB393359 RNW393359:RNX393359 RXS393359:RXT393359 SHO393359:SHP393359 SRK393359:SRL393359 TBG393359:TBH393359 TLC393359:TLD393359 TUY393359:TUZ393359 UEU393359:UEV393359 UOQ393359:UOR393359 UYM393359:UYN393359 VII393359:VIJ393359 VSE393359:VSF393359 WCA393359:WCB393359 WLW393359:WLX393359 WVS393359:WVT393359 K458895:L458895 JG458895:JH458895 TC458895:TD458895 ACY458895:ACZ458895 AMU458895:AMV458895 AWQ458895:AWR458895 BGM458895:BGN458895 BQI458895:BQJ458895 CAE458895:CAF458895 CKA458895:CKB458895 CTW458895:CTX458895 DDS458895:DDT458895 DNO458895:DNP458895 DXK458895:DXL458895 EHG458895:EHH458895 ERC458895:ERD458895 FAY458895:FAZ458895 FKU458895:FKV458895 FUQ458895:FUR458895 GEM458895:GEN458895 GOI458895:GOJ458895 GYE458895:GYF458895 HIA458895:HIB458895 HRW458895:HRX458895 IBS458895:IBT458895 ILO458895:ILP458895 IVK458895:IVL458895 JFG458895:JFH458895 JPC458895:JPD458895 JYY458895:JYZ458895 KIU458895:KIV458895 KSQ458895:KSR458895 LCM458895:LCN458895 LMI458895:LMJ458895 LWE458895:LWF458895 MGA458895:MGB458895 MPW458895:MPX458895 MZS458895:MZT458895 NJO458895:NJP458895 NTK458895:NTL458895 ODG458895:ODH458895 ONC458895:OND458895 OWY458895:OWZ458895 PGU458895:PGV458895 PQQ458895:PQR458895 QAM458895:QAN458895 QKI458895:QKJ458895 QUE458895:QUF458895 REA458895:REB458895 RNW458895:RNX458895 RXS458895:RXT458895 SHO458895:SHP458895 SRK458895:SRL458895 TBG458895:TBH458895 TLC458895:TLD458895 TUY458895:TUZ458895 UEU458895:UEV458895 UOQ458895:UOR458895 UYM458895:UYN458895 VII458895:VIJ458895 VSE458895:VSF458895 WCA458895:WCB458895 WLW458895:WLX458895 WVS458895:WVT458895 K524431:L524431 JG524431:JH524431 TC524431:TD524431 ACY524431:ACZ524431 AMU524431:AMV524431 AWQ524431:AWR524431 BGM524431:BGN524431 BQI524431:BQJ524431 CAE524431:CAF524431 CKA524431:CKB524431 CTW524431:CTX524431 DDS524431:DDT524431 DNO524431:DNP524431 DXK524431:DXL524431 EHG524431:EHH524431 ERC524431:ERD524431 FAY524431:FAZ524431 FKU524431:FKV524431 FUQ524431:FUR524431 GEM524431:GEN524431 GOI524431:GOJ524431 GYE524431:GYF524431 HIA524431:HIB524431 HRW524431:HRX524431 IBS524431:IBT524431 ILO524431:ILP524431 IVK524431:IVL524431 JFG524431:JFH524431 JPC524431:JPD524431 JYY524431:JYZ524431 KIU524431:KIV524431 KSQ524431:KSR524431 LCM524431:LCN524431 LMI524431:LMJ524431 LWE524431:LWF524431 MGA524431:MGB524431 MPW524431:MPX524431 MZS524431:MZT524431 NJO524431:NJP524431 NTK524431:NTL524431 ODG524431:ODH524431 ONC524431:OND524431 OWY524431:OWZ524431 PGU524431:PGV524431 PQQ524431:PQR524431 QAM524431:QAN524431 QKI524431:QKJ524431 QUE524431:QUF524431 REA524431:REB524431 RNW524431:RNX524431 RXS524431:RXT524431 SHO524431:SHP524431 SRK524431:SRL524431 TBG524431:TBH524431 TLC524431:TLD524431 TUY524431:TUZ524431 UEU524431:UEV524431 UOQ524431:UOR524431 UYM524431:UYN524431 VII524431:VIJ524431 VSE524431:VSF524431 WCA524431:WCB524431 WLW524431:WLX524431 WVS524431:WVT524431 K589967:L589967 JG589967:JH589967 TC589967:TD589967 ACY589967:ACZ589967 AMU589967:AMV589967 AWQ589967:AWR589967 BGM589967:BGN589967 BQI589967:BQJ589967 CAE589967:CAF589967 CKA589967:CKB589967 CTW589967:CTX589967 DDS589967:DDT589967 DNO589967:DNP589967 DXK589967:DXL589967 EHG589967:EHH589967 ERC589967:ERD589967 FAY589967:FAZ589967 FKU589967:FKV589967 FUQ589967:FUR589967 GEM589967:GEN589967 GOI589967:GOJ589967 GYE589967:GYF589967 HIA589967:HIB589967 HRW589967:HRX589967 IBS589967:IBT589967 ILO589967:ILP589967 IVK589967:IVL589967 JFG589967:JFH589967 JPC589967:JPD589967 JYY589967:JYZ589967 KIU589967:KIV589967 KSQ589967:KSR589967 LCM589967:LCN589967 LMI589967:LMJ589967 LWE589967:LWF589967 MGA589967:MGB589967 MPW589967:MPX589967 MZS589967:MZT589967 NJO589967:NJP589967 NTK589967:NTL589967 ODG589967:ODH589967 ONC589967:OND589967 OWY589967:OWZ589967 PGU589967:PGV589967 PQQ589967:PQR589967 QAM589967:QAN589967 QKI589967:QKJ589967 QUE589967:QUF589967 REA589967:REB589967 RNW589967:RNX589967 RXS589967:RXT589967 SHO589967:SHP589967 SRK589967:SRL589967 TBG589967:TBH589967 TLC589967:TLD589967 TUY589967:TUZ589967 UEU589967:UEV589967 UOQ589967:UOR589967 UYM589967:UYN589967 VII589967:VIJ589967 VSE589967:VSF589967 WCA589967:WCB589967 WLW589967:WLX589967 WVS589967:WVT589967 K655503:L655503 JG655503:JH655503 TC655503:TD655503 ACY655503:ACZ655503 AMU655503:AMV655503 AWQ655503:AWR655503 BGM655503:BGN655503 BQI655503:BQJ655503 CAE655503:CAF655503 CKA655503:CKB655503 CTW655503:CTX655503 DDS655503:DDT655503 DNO655503:DNP655503 DXK655503:DXL655503 EHG655503:EHH655503 ERC655503:ERD655503 FAY655503:FAZ655503 FKU655503:FKV655503 FUQ655503:FUR655503 GEM655503:GEN655503 GOI655503:GOJ655503 GYE655503:GYF655503 HIA655503:HIB655503 HRW655503:HRX655503 IBS655503:IBT655503 ILO655503:ILP655503 IVK655503:IVL655503 JFG655503:JFH655503 JPC655503:JPD655503 JYY655503:JYZ655503 KIU655503:KIV655503 KSQ655503:KSR655503 LCM655503:LCN655503 LMI655503:LMJ655503 LWE655503:LWF655503 MGA655503:MGB655503 MPW655503:MPX655503 MZS655503:MZT655503 NJO655503:NJP655503 NTK655503:NTL655503 ODG655503:ODH655503 ONC655503:OND655503 OWY655503:OWZ655503 PGU655503:PGV655503 PQQ655503:PQR655503 QAM655503:QAN655503 QKI655503:QKJ655503 QUE655503:QUF655503 REA655503:REB655503 RNW655503:RNX655503 RXS655503:RXT655503 SHO655503:SHP655503 SRK655503:SRL655503 TBG655503:TBH655503 TLC655503:TLD655503 TUY655503:TUZ655503 UEU655503:UEV655503 UOQ655503:UOR655503 UYM655503:UYN655503 VII655503:VIJ655503 VSE655503:VSF655503 WCA655503:WCB655503 WLW655503:WLX655503 WVS655503:WVT655503 K721039:L721039 JG721039:JH721039 TC721039:TD721039 ACY721039:ACZ721039 AMU721039:AMV721039 AWQ721039:AWR721039 BGM721039:BGN721039 BQI721039:BQJ721039 CAE721039:CAF721039 CKA721039:CKB721039 CTW721039:CTX721039 DDS721039:DDT721039 DNO721039:DNP721039 DXK721039:DXL721039 EHG721039:EHH721039 ERC721039:ERD721039 FAY721039:FAZ721039 FKU721039:FKV721039 FUQ721039:FUR721039 GEM721039:GEN721039 GOI721039:GOJ721039 GYE721039:GYF721039 HIA721039:HIB721039 HRW721039:HRX721039 IBS721039:IBT721039 ILO721039:ILP721039 IVK721039:IVL721039 JFG721039:JFH721039 JPC721039:JPD721039 JYY721039:JYZ721039 KIU721039:KIV721039 KSQ721039:KSR721039 LCM721039:LCN721039 LMI721039:LMJ721039 LWE721039:LWF721039 MGA721039:MGB721039 MPW721039:MPX721039 MZS721039:MZT721039 NJO721039:NJP721039 NTK721039:NTL721039 ODG721039:ODH721039 ONC721039:OND721039 OWY721039:OWZ721039 PGU721039:PGV721039 PQQ721039:PQR721039 QAM721039:QAN721039 QKI721039:QKJ721039 QUE721039:QUF721039 REA721039:REB721039 RNW721039:RNX721039 RXS721039:RXT721039 SHO721039:SHP721039 SRK721039:SRL721039 TBG721039:TBH721039 TLC721039:TLD721039 TUY721039:TUZ721039 UEU721039:UEV721039 UOQ721039:UOR721039 UYM721039:UYN721039 VII721039:VIJ721039 VSE721039:VSF721039 WCA721039:WCB721039 WLW721039:WLX721039 WVS721039:WVT721039 K786575:L786575 JG786575:JH786575 TC786575:TD786575 ACY786575:ACZ786575 AMU786575:AMV786575 AWQ786575:AWR786575 BGM786575:BGN786575 BQI786575:BQJ786575 CAE786575:CAF786575 CKA786575:CKB786575 CTW786575:CTX786575 DDS786575:DDT786575 DNO786575:DNP786575 DXK786575:DXL786575 EHG786575:EHH786575 ERC786575:ERD786575 FAY786575:FAZ786575 FKU786575:FKV786575 FUQ786575:FUR786575 GEM786575:GEN786575 GOI786575:GOJ786575 GYE786575:GYF786575 HIA786575:HIB786575 HRW786575:HRX786575 IBS786575:IBT786575 ILO786575:ILP786575 IVK786575:IVL786575 JFG786575:JFH786575 JPC786575:JPD786575 JYY786575:JYZ786575 KIU786575:KIV786575 KSQ786575:KSR786575 LCM786575:LCN786575 LMI786575:LMJ786575 LWE786575:LWF786575 MGA786575:MGB786575 MPW786575:MPX786575 MZS786575:MZT786575 NJO786575:NJP786575 NTK786575:NTL786575 ODG786575:ODH786575 ONC786575:OND786575 OWY786575:OWZ786575 PGU786575:PGV786575 PQQ786575:PQR786575 QAM786575:QAN786575 QKI786575:QKJ786575 QUE786575:QUF786575 REA786575:REB786575 RNW786575:RNX786575 RXS786575:RXT786575 SHO786575:SHP786575 SRK786575:SRL786575 TBG786575:TBH786575 TLC786575:TLD786575 TUY786575:TUZ786575 UEU786575:UEV786575 UOQ786575:UOR786575 UYM786575:UYN786575 VII786575:VIJ786575 VSE786575:VSF786575 WCA786575:WCB786575 WLW786575:WLX786575 WVS786575:WVT786575 K852111:L852111 JG852111:JH852111 TC852111:TD852111 ACY852111:ACZ852111 AMU852111:AMV852111 AWQ852111:AWR852111 BGM852111:BGN852111 BQI852111:BQJ852111 CAE852111:CAF852111 CKA852111:CKB852111 CTW852111:CTX852111 DDS852111:DDT852111 DNO852111:DNP852111 DXK852111:DXL852111 EHG852111:EHH852111 ERC852111:ERD852111 FAY852111:FAZ852111 FKU852111:FKV852111 FUQ852111:FUR852111 GEM852111:GEN852111 GOI852111:GOJ852111 GYE852111:GYF852111 HIA852111:HIB852111 HRW852111:HRX852111 IBS852111:IBT852111 ILO852111:ILP852111 IVK852111:IVL852111 JFG852111:JFH852111 JPC852111:JPD852111 JYY852111:JYZ852111 KIU852111:KIV852111 KSQ852111:KSR852111 LCM852111:LCN852111 LMI852111:LMJ852111 LWE852111:LWF852111 MGA852111:MGB852111 MPW852111:MPX852111 MZS852111:MZT852111 NJO852111:NJP852111 NTK852111:NTL852111 ODG852111:ODH852111 ONC852111:OND852111 OWY852111:OWZ852111 PGU852111:PGV852111 PQQ852111:PQR852111 QAM852111:QAN852111 QKI852111:QKJ852111 QUE852111:QUF852111 REA852111:REB852111 RNW852111:RNX852111 RXS852111:RXT852111 SHO852111:SHP852111 SRK852111:SRL852111 TBG852111:TBH852111 TLC852111:TLD852111 TUY852111:TUZ852111 UEU852111:UEV852111 UOQ852111:UOR852111 UYM852111:UYN852111 VII852111:VIJ852111 VSE852111:VSF852111 WCA852111:WCB852111 WLW852111:WLX852111 WVS852111:WVT852111 K917647:L917647 JG917647:JH917647 TC917647:TD917647 ACY917647:ACZ917647 AMU917647:AMV917647 AWQ917647:AWR917647 BGM917647:BGN917647 BQI917647:BQJ917647 CAE917647:CAF917647 CKA917647:CKB917647 CTW917647:CTX917647 DDS917647:DDT917647 DNO917647:DNP917647 DXK917647:DXL917647 EHG917647:EHH917647 ERC917647:ERD917647 FAY917647:FAZ917647 FKU917647:FKV917647 FUQ917647:FUR917647 GEM917647:GEN917647 GOI917647:GOJ917647 GYE917647:GYF917647 HIA917647:HIB917647 HRW917647:HRX917647 IBS917647:IBT917647 ILO917647:ILP917647 IVK917647:IVL917647 JFG917647:JFH917647 JPC917647:JPD917647 JYY917647:JYZ917647 KIU917647:KIV917647 KSQ917647:KSR917647 LCM917647:LCN917647 LMI917647:LMJ917647 LWE917647:LWF917647 MGA917647:MGB917647 MPW917647:MPX917647 MZS917647:MZT917647 NJO917647:NJP917647 NTK917647:NTL917647 ODG917647:ODH917647 ONC917647:OND917647 OWY917647:OWZ917647 PGU917647:PGV917647 PQQ917647:PQR917647 QAM917647:QAN917647 QKI917647:QKJ917647 QUE917647:QUF917647 REA917647:REB917647 RNW917647:RNX917647 RXS917647:RXT917647 SHO917647:SHP917647 SRK917647:SRL917647 TBG917647:TBH917647 TLC917647:TLD917647 TUY917647:TUZ917647 UEU917647:UEV917647 UOQ917647:UOR917647 UYM917647:UYN917647 VII917647:VIJ917647 VSE917647:VSF917647 WCA917647:WCB917647 WLW917647:WLX917647 WVS917647:WVT917647 K983183:L983183 JG983183:JH983183 TC983183:TD983183 ACY983183:ACZ983183 AMU983183:AMV983183 AWQ983183:AWR983183 BGM983183:BGN983183 BQI983183:BQJ983183 CAE983183:CAF983183 CKA983183:CKB983183 CTW983183:CTX983183 DDS983183:DDT983183 DNO983183:DNP983183 DXK983183:DXL983183 EHG983183:EHH983183 ERC983183:ERD983183 FAY983183:FAZ983183 FKU983183:FKV983183 FUQ983183:FUR983183 GEM983183:GEN983183 GOI983183:GOJ983183 GYE983183:GYF983183 HIA983183:HIB983183 HRW983183:HRX983183 IBS983183:IBT983183 ILO983183:ILP983183 IVK983183:IVL983183 JFG983183:JFH983183 JPC983183:JPD983183 JYY983183:JYZ983183 KIU983183:KIV983183 KSQ983183:KSR983183 LCM983183:LCN983183 LMI983183:LMJ983183 LWE983183:LWF983183 MGA983183:MGB983183 MPW983183:MPX983183 MZS983183:MZT983183 NJO983183:NJP983183 NTK983183:NTL983183 ODG983183:ODH983183 ONC983183:OND983183 OWY983183:OWZ983183 PGU983183:PGV983183 PQQ983183:PQR983183 QAM983183:QAN983183 QKI983183:QKJ983183 QUE983183:QUF983183 REA983183:REB983183 RNW983183:RNX983183 RXS983183:RXT983183 SHO983183:SHP983183 SRK983183:SRL983183 TBG983183:TBH983183 TLC983183:TLD983183 TUY983183:TUZ983183 UEU983183:UEV983183 UOQ983183:UOR983183 UYM983183:UYN983183 VII983183:VIJ983183 VSE983183:VSF983183 WCA983183:WCB983183 WLW983183:WLX983183 WVS983183:WVT983183">
      <formula1>A65512</formula1>
    </dataValidation>
    <dataValidation type="custom" allowBlank="1" showInputMessage="1" showErrorMessage="1" errorTitle="NO AUTORIZADO" error="NO AUTORIZADO" sqref="J65664 JF65664 TB65664 ACX65664 AMT65664 AWP65664 BGL65664 BQH65664 CAD65664 CJZ65664 CTV65664 DDR65664 DNN65664 DXJ65664 EHF65664 ERB65664 FAX65664 FKT65664 FUP65664 GEL65664 GOH65664 GYD65664 HHZ65664 HRV65664 IBR65664 ILN65664 IVJ65664 JFF65664 JPB65664 JYX65664 KIT65664 KSP65664 LCL65664 LMH65664 LWD65664 MFZ65664 MPV65664 MZR65664 NJN65664 NTJ65664 ODF65664 ONB65664 OWX65664 PGT65664 PQP65664 QAL65664 QKH65664 QUD65664 RDZ65664 RNV65664 RXR65664 SHN65664 SRJ65664 TBF65664 TLB65664 TUX65664 UET65664 UOP65664 UYL65664 VIH65664 VSD65664 WBZ65664 WLV65664 WVR65664 J131200 JF131200 TB131200 ACX131200 AMT131200 AWP131200 BGL131200 BQH131200 CAD131200 CJZ131200 CTV131200 DDR131200 DNN131200 DXJ131200 EHF131200 ERB131200 FAX131200 FKT131200 FUP131200 GEL131200 GOH131200 GYD131200 HHZ131200 HRV131200 IBR131200 ILN131200 IVJ131200 JFF131200 JPB131200 JYX131200 KIT131200 KSP131200 LCL131200 LMH131200 LWD131200 MFZ131200 MPV131200 MZR131200 NJN131200 NTJ131200 ODF131200 ONB131200 OWX131200 PGT131200 PQP131200 QAL131200 QKH131200 QUD131200 RDZ131200 RNV131200 RXR131200 SHN131200 SRJ131200 TBF131200 TLB131200 TUX131200 UET131200 UOP131200 UYL131200 VIH131200 VSD131200 WBZ131200 WLV131200 WVR131200 J196736 JF196736 TB196736 ACX196736 AMT196736 AWP196736 BGL196736 BQH196736 CAD196736 CJZ196736 CTV196736 DDR196736 DNN196736 DXJ196736 EHF196736 ERB196736 FAX196736 FKT196736 FUP196736 GEL196736 GOH196736 GYD196736 HHZ196736 HRV196736 IBR196736 ILN196736 IVJ196736 JFF196736 JPB196736 JYX196736 KIT196736 KSP196736 LCL196736 LMH196736 LWD196736 MFZ196736 MPV196736 MZR196736 NJN196736 NTJ196736 ODF196736 ONB196736 OWX196736 PGT196736 PQP196736 QAL196736 QKH196736 QUD196736 RDZ196736 RNV196736 RXR196736 SHN196736 SRJ196736 TBF196736 TLB196736 TUX196736 UET196736 UOP196736 UYL196736 VIH196736 VSD196736 WBZ196736 WLV196736 WVR196736 J262272 JF262272 TB262272 ACX262272 AMT262272 AWP262272 BGL262272 BQH262272 CAD262272 CJZ262272 CTV262272 DDR262272 DNN262272 DXJ262272 EHF262272 ERB262272 FAX262272 FKT262272 FUP262272 GEL262272 GOH262272 GYD262272 HHZ262272 HRV262272 IBR262272 ILN262272 IVJ262272 JFF262272 JPB262272 JYX262272 KIT262272 KSP262272 LCL262272 LMH262272 LWD262272 MFZ262272 MPV262272 MZR262272 NJN262272 NTJ262272 ODF262272 ONB262272 OWX262272 PGT262272 PQP262272 QAL262272 QKH262272 QUD262272 RDZ262272 RNV262272 RXR262272 SHN262272 SRJ262272 TBF262272 TLB262272 TUX262272 UET262272 UOP262272 UYL262272 VIH262272 VSD262272 WBZ262272 WLV262272 WVR262272 J327808 JF327808 TB327808 ACX327808 AMT327808 AWP327808 BGL327808 BQH327808 CAD327808 CJZ327808 CTV327808 DDR327808 DNN327808 DXJ327808 EHF327808 ERB327808 FAX327808 FKT327808 FUP327808 GEL327808 GOH327808 GYD327808 HHZ327808 HRV327808 IBR327808 ILN327808 IVJ327808 JFF327808 JPB327808 JYX327808 KIT327808 KSP327808 LCL327808 LMH327808 LWD327808 MFZ327808 MPV327808 MZR327808 NJN327808 NTJ327808 ODF327808 ONB327808 OWX327808 PGT327808 PQP327808 QAL327808 QKH327808 QUD327808 RDZ327808 RNV327808 RXR327808 SHN327808 SRJ327808 TBF327808 TLB327808 TUX327808 UET327808 UOP327808 UYL327808 VIH327808 VSD327808 WBZ327808 WLV327808 WVR327808 J393344 JF393344 TB393344 ACX393344 AMT393344 AWP393344 BGL393344 BQH393344 CAD393344 CJZ393344 CTV393344 DDR393344 DNN393344 DXJ393344 EHF393344 ERB393344 FAX393344 FKT393344 FUP393344 GEL393344 GOH393344 GYD393344 HHZ393344 HRV393344 IBR393344 ILN393344 IVJ393344 JFF393344 JPB393344 JYX393344 KIT393344 KSP393344 LCL393344 LMH393344 LWD393344 MFZ393344 MPV393344 MZR393344 NJN393344 NTJ393344 ODF393344 ONB393344 OWX393344 PGT393344 PQP393344 QAL393344 QKH393344 QUD393344 RDZ393344 RNV393344 RXR393344 SHN393344 SRJ393344 TBF393344 TLB393344 TUX393344 UET393344 UOP393344 UYL393344 VIH393344 VSD393344 WBZ393344 WLV393344 WVR393344 J458880 JF458880 TB458880 ACX458880 AMT458880 AWP458880 BGL458880 BQH458880 CAD458880 CJZ458880 CTV458880 DDR458880 DNN458880 DXJ458880 EHF458880 ERB458880 FAX458880 FKT458880 FUP458880 GEL458880 GOH458880 GYD458880 HHZ458880 HRV458880 IBR458880 ILN458880 IVJ458880 JFF458880 JPB458880 JYX458880 KIT458880 KSP458880 LCL458880 LMH458880 LWD458880 MFZ458880 MPV458880 MZR458880 NJN458880 NTJ458880 ODF458880 ONB458880 OWX458880 PGT458880 PQP458880 QAL458880 QKH458880 QUD458880 RDZ458880 RNV458880 RXR458880 SHN458880 SRJ458880 TBF458880 TLB458880 TUX458880 UET458880 UOP458880 UYL458880 VIH458880 VSD458880 WBZ458880 WLV458880 WVR458880 J524416 JF524416 TB524416 ACX524416 AMT524416 AWP524416 BGL524416 BQH524416 CAD524416 CJZ524416 CTV524416 DDR524416 DNN524416 DXJ524416 EHF524416 ERB524416 FAX524416 FKT524416 FUP524416 GEL524416 GOH524416 GYD524416 HHZ524416 HRV524416 IBR524416 ILN524416 IVJ524416 JFF524416 JPB524416 JYX524416 KIT524416 KSP524416 LCL524416 LMH524416 LWD524416 MFZ524416 MPV524416 MZR524416 NJN524416 NTJ524416 ODF524416 ONB524416 OWX524416 PGT524416 PQP524416 QAL524416 QKH524416 QUD524416 RDZ524416 RNV524416 RXR524416 SHN524416 SRJ524416 TBF524416 TLB524416 TUX524416 UET524416 UOP524416 UYL524416 VIH524416 VSD524416 WBZ524416 WLV524416 WVR524416 J589952 JF589952 TB589952 ACX589952 AMT589952 AWP589952 BGL589952 BQH589952 CAD589952 CJZ589952 CTV589952 DDR589952 DNN589952 DXJ589952 EHF589952 ERB589952 FAX589952 FKT589952 FUP589952 GEL589952 GOH589952 GYD589952 HHZ589952 HRV589952 IBR589952 ILN589952 IVJ589952 JFF589952 JPB589952 JYX589952 KIT589952 KSP589952 LCL589952 LMH589952 LWD589952 MFZ589952 MPV589952 MZR589952 NJN589952 NTJ589952 ODF589952 ONB589952 OWX589952 PGT589952 PQP589952 QAL589952 QKH589952 QUD589952 RDZ589952 RNV589952 RXR589952 SHN589952 SRJ589952 TBF589952 TLB589952 TUX589952 UET589952 UOP589952 UYL589952 VIH589952 VSD589952 WBZ589952 WLV589952 WVR589952 J655488 JF655488 TB655488 ACX655488 AMT655488 AWP655488 BGL655488 BQH655488 CAD655488 CJZ655488 CTV655488 DDR655488 DNN655488 DXJ655488 EHF655488 ERB655488 FAX655488 FKT655488 FUP655488 GEL655488 GOH655488 GYD655488 HHZ655488 HRV655488 IBR655488 ILN655488 IVJ655488 JFF655488 JPB655488 JYX655488 KIT655488 KSP655488 LCL655488 LMH655488 LWD655488 MFZ655488 MPV655488 MZR655488 NJN655488 NTJ655488 ODF655488 ONB655488 OWX655488 PGT655488 PQP655488 QAL655488 QKH655488 QUD655488 RDZ655488 RNV655488 RXR655488 SHN655488 SRJ655488 TBF655488 TLB655488 TUX655488 UET655488 UOP655488 UYL655488 VIH655488 VSD655488 WBZ655488 WLV655488 WVR655488 J721024 JF721024 TB721024 ACX721024 AMT721024 AWP721024 BGL721024 BQH721024 CAD721024 CJZ721024 CTV721024 DDR721024 DNN721024 DXJ721024 EHF721024 ERB721024 FAX721024 FKT721024 FUP721024 GEL721024 GOH721024 GYD721024 HHZ721024 HRV721024 IBR721024 ILN721024 IVJ721024 JFF721024 JPB721024 JYX721024 KIT721024 KSP721024 LCL721024 LMH721024 LWD721024 MFZ721024 MPV721024 MZR721024 NJN721024 NTJ721024 ODF721024 ONB721024 OWX721024 PGT721024 PQP721024 QAL721024 QKH721024 QUD721024 RDZ721024 RNV721024 RXR721024 SHN721024 SRJ721024 TBF721024 TLB721024 TUX721024 UET721024 UOP721024 UYL721024 VIH721024 VSD721024 WBZ721024 WLV721024 WVR721024 J786560 JF786560 TB786560 ACX786560 AMT786560 AWP786560 BGL786560 BQH786560 CAD786560 CJZ786560 CTV786560 DDR786560 DNN786560 DXJ786560 EHF786560 ERB786560 FAX786560 FKT786560 FUP786560 GEL786560 GOH786560 GYD786560 HHZ786560 HRV786560 IBR786560 ILN786560 IVJ786560 JFF786560 JPB786560 JYX786560 KIT786560 KSP786560 LCL786560 LMH786560 LWD786560 MFZ786560 MPV786560 MZR786560 NJN786560 NTJ786560 ODF786560 ONB786560 OWX786560 PGT786560 PQP786560 QAL786560 QKH786560 QUD786560 RDZ786560 RNV786560 RXR786560 SHN786560 SRJ786560 TBF786560 TLB786560 TUX786560 UET786560 UOP786560 UYL786560 VIH786560 VSD786560 WBZ786560 WLV786560 WVR786560 J852096 JF852096 TB852096 ACX852096 AMT852096 AWP852096 BGL852096 BQH852096 CAD852096 CJZ852096 CTV852096 DDR852096 DNN852096 DXJ852096 EHF852096 ERB852096 FAX852096 FKT852096 FUP852096 GEL852096 GOH852096 GYD852096 HHZ852096 HRV852096 IBR852096 ILN852096 IVJ852096 JFF852096 JPB852096 JYX852096 KIT852096 KSP852096 LCL852096 LMH852096 LWD852096 MFZ852096 MPV852096 MZR852096 NJN852096 NTJ852096 ODF852096 ONB852096 OWX852096 PGT852096 PQP852096 QAL852096 QKH852096 QUD852096 RDZ852096 RNV852096 RXR852096 SHN852096 SRJ852096 TBF852096 TLB852096 TUX852096 UET852096 UOP852096 UYL852096 VIH852096 VSD852096 WBZ852096 WLV852096 WVR852096 J917632 JF917632 TB917632 ACX917632 AMT917632 AWP917632 BGL917632 BQH917632 CAD917632 CJZ917632 CTV917632 DDR917632 DNN917632 DXJ917632 EHF917632 ERB917632 FAX917632 FKT917632 FUP917632 GEL917632 GOH917632 GYD917632 HHZ917632 HRV917632 IBR917632 ILN917632 IVJ917632 JFF917632 JPB917632 JYX917632 KIT917632 KSP917632 LCL917632 LMH917632 LWD917632 MFZ917632 MPV917632 MZR917632 NJN917632 NTJ917632 ODF917632 ONB917632 OWX917632 PGT917632 PQP917632 QAL917632 QKH917632 QUD917632 RDZ917632 RNV917632 RXR917632 SHN917632 SRJ917632 TBF917632 TLB917632 TUX917632 UET917632 UOP917632 UYL917632 VIH917632 VSD917632 WBZ917632 WLV917632 WVR917632 J983168 JF983168 TB983168 ACX983168 AMT983168 AWP983168 BGL983168 BQH983168 CAD983168 CJZ983168 CTV983168 DDR983168 DNN983168 DXJ983168 EHF983168 ERB983168 FAX983168 FKT983168 FUP983168 GEL983168 GOH983168 GYD983168 HHZ983168 HRV983168 IBR983168 ILN983168 IVJ983168 JFF983168 JPB983168 JYX983168 KIT983168 KSP983168 LCL983168 LMH983168 LWD983168 MFZ983168 MPV983168 MZR983168 NJN983168 NTJ983168 ODF983168 ONB983168 OWX983168 PGT983168 PQP983168 QAL983168 QKH983168 QUD983168 RDZ983168 RNV983168 RXR983168 SHN983168 SRJ983168 TBF983168 TLB983168 TUX983168 UET983168 UOP983168 UYL983168 VIH983168 VSD983168 WBZ983168 WLV983168 WVR983168 SX153 ACT153 AMP153 AWL153 BGH153 BQD153 BZZ153 CJV153 CTR153 DDN153 DNJ153 DXF153 EHB153 EQX153 FAT153 FKP153 FUL153 GEH153 GOD153 GXZ153 HHV153 HRR153 IBN153 ILJ153 IVF153 JFB153 JOX153 JYT153 KIP153 KSL153 LCH153 LMD153 LVZ153 MFV153 MPR153 MZN153 NJJ153 NTF153 ODB153 OMX153 OWT153 PGP153 PQL153 QAH153 QKD153 QTZ153 RDV153 RNR153 RXN153 SHJ153 SRF153 TBB153 TKX153 TUT153 UEP153 UOL153 UYH153 VID153 VRZ153 WBV153 WLR153 WVN153 M153 JI153 TE153 ADA153 AMW153 AWS153 BGO153 BQK153 CAG153 CKC153 CTY153 DDU153 DNQ153 DXM153 EHI153 ERE153 FBA153 FKW153 FUS153 GEO153 GOK153 GYG153 HIC153 HRY153 IBU153 ILQ153 IVM153 JFI153 JPE153 JZA153 KIW153 KSS153 LCO153 LMK153 LWG153 MGC153 MPY153 MZU153 NJQ153 NTM153 ODI153 ONE153 OXA153 PGW153 PQS153 QAO153 QKK153 QUG153 REC153 RNY153 RXU153 SHQ153 SRM153 TBI153 TLE153 TVA153 UEW153 UOS153 UYO153 VIK153 VSG153 WCC153 WLY153 WVU153 F153 JB153">
      <formula1>A1</formula1>
    </dataValidation>
    <dataValidation type="custom" allowBlank="1" showInputMessage="1" showErrorMessage="1" errorTitle="NO AUTORIZADO" error="NO AUTORIZADO" sqref="E65664:I65664 JA65664:JE65664 SW65664:TA65664 ACS65664:ACW65664 AMO65664:AMS65664 AWK65664:AWO65664 BGG65664:BGK65664 BQC65664:BQG65664 BZY65664:CAC65664 CJU65664:CJY65664 CTQ65664:CTU65664 DDM65664:DDQ65664 DNI65664:DNM65664 DXE65664:DXI65664 EHA65664:EHE65664 EQW65664:ERA65664 FAS65664:FAW65664 FKO65664:FKS65664 FUK65664:FUO65664 GEG65664:GEK65664 GOC65664:GOG65664 GXY65664:GYC65664 HHU65664:HHY65664 HRQ65664:HRU65664 IBM65664:IBQ65664 ILI65664:ILM65664 IVE65664:IVI65664 JFA65664:JFE65664 JOW65664:JPA65664 JYS65664:JYW65664 KIO65664:KIS65664 KSK65664:KSO65664 LCG65664:LCK65664 LMC65664:LMG65664 LVY65664:LWC65664 MFU65664:MFY65664 MPQ65664:MPU65664 MZM65664:MZQ65664 NJI65664:NJM65664 NTE65664:NTI65664 ODA65664:ODE65664 OMW65664:ONA65664 OWS65664:OWW65664 PGO65664:PGS65664 PQK65664:PQO65664 QAG65664:QAK65664 QKC65664:QKG65664 QTY65664:QUC65664 RDU65664:RDY65664 RNQ65664:RNU65664 RXM65664:RXQ65664 SHI65664:SHM65664 SRE65664:SRI65664 TBA65664:TBE65664 TKW65664:TLA65664 TUS65664:TUW65664 UEO65664:UES65664 UOK65664:UOO65664 UYG65664:UYK65664 VIC65664:VIG65664 VRY65664:VSC65664 WBU65664:WBY65664 WLQ65664:WLU65664 WVM65664:WVQ65664 E131200:I131200 JA131200:JE131200 SW131200:TA131200 ACS131200:ACW131200 AMO131200:AMS131200 AWK131200:AWO131200 BGG131200:BGK131200 BQC131200:BQG131200 BZY131200:CAC131200 CJU131200:CJY131200 CTQ131200:CTU131200 DDM131200:DDQ131200 DNI131200:DNM131200 DXE131200:DXI131200 EHA131200:EHE131200 EQW131200:ERA131200 FAS131200:FAW131200 FKO131200:FKS131200 FUK131200:FUO131200 GEG131200:GEK131200 GOC131200:GOG131200 GXY131200:GYC131200 HHU131200:HHY131200 HRQ131200:HRU131200 IBM131200:IBQ131200 ILI131200:ILM131200 IVE131200:IVI131200 JFA131200:JFE131200 JOW131200:JPA131200 JYS131200:JYW131200 KIO131200:KIS131200 KSK131200:KSO131200 LCG131200:LCK131200 LMC131200:LMG131200 LVY131200:LWC131200 MFU131200:MFY131200 MPQ131200:MPU131200 MZM131200:MZQ131200 NJI131200:NJM131200 NTE131200:NTI131200 ODA131200:ODE131200 OMW131200:ONA131200 OWS131200:OWW131200 PGO131200:PGS131200 PQK131200:PQO131200 QAG131200:QAK131200 QKC131200:QKG131200 QTY131200:QUC131200 RDU131200:RDY131200 RNQ131200:RNU131200 RXM131200:RXQ131200 SHI131200:SHM131200 SRE131200:SRI131200 TBA131200:TBE131200 TKW131200:TLA131200 TUS131200:TUW131200 UEO131200:UES131200 UOK131200:UOO131200 UYG131200:UYK131200 VIC131200:VIG131200 VRY131200:VSC131200 WBU131200:WBY131200 WLQ131200:WLU131200 WVM131200:WVQ131200 E196736:I196736 JA196736:JE196736 SW196736:TA196736 ACS196736:ACW196736 AMO196736:AMS196736 AWK196736:AWO196736 BGG196736:BGK196736 BQC196736:BQG196736 BZY196736:CAC196736 CJU196736:CJY196736 CTQ196736:CTU196736 DDM196736:DDQ196736 DNI196736:DNM196736 DXE196736:DXI196736 EHA196736:EHE196736 EQW196736:ERA196736 FAS196736:FAW196736 FKO196736:FKS196736 FUK196736:FUO196736 GEG196736:GEK196736 GOC196736:GOG196736 GXY196736:GYC196736 HHU196736:HHY196736 HRQ196736:HRU196736 IBM196736:IBQ196736 ILI196736:ILM196736 IVE196736:IVI196736 JFA196736:JFE196736 JOW196736:JPA196736 JYS196736:JYW196736 KIO196736:KIS196736 KSK196736:KSO196736 LCG196736:LCK196736 LMC196736:LMG196736 LVY196736:LWC196736 MFU196736:MFY196736 MPQ196736:MPU196736 MZM196736:MZQ196736 NJI196736:NJM196736 NTE196736:NTI196736 ODA196736:ODE196736 OMW196736:ONA196736 OWS196736:OWW196736 PGO196736:PGS196736 PQK196736:PQO196736 QAG196736:QAK196736 QKC196736:QKG196736 QTY196736:QUC196736 RDU196736:RDY196736 RNQ196736:RNU196736 RXM196736:RXQ196736 SHI196736:SHM196736 SRE196736:SRI196736 TBA196736:TBE196736 TKW196736:TLA196736 TUS196736:TUW196736 UEO196736:UES196736 UOK196736:UOO196736 UYG196736:UYK196736 VIC196736:VIG196736 VRY196736:VSC196736 WBU196736:WBY196736 WLQ196736:WLU196736 WVM196736:WVQ196736 E262272:I262272 JA262272:JE262272 SW262272:TA262272 ACS262272:ACW262272 AMO262272:AMS262272 AWK262272:AWO262272 BGG262272:BGK262272 BQC262272:BQG262272 BZY262272:CAC262272 CJU262272:CJY262272 CTQ262272:CTU262272 DDM262272:DDQ262272 DNI262272:DNM262272 DXE262272:DXI262272 EHA262272:EHE262272 EQW262272:ERA262272 FAS262272:FAW262272 FKO262272:FKS262272 FUK262272:FUO262272 GEG262272:GEK262272 GOC262272:GOG262272 GXY262272:GYC262272 HHU262272:HHY262272 HRQ262272:HRU262272 IBM262272:IBQ262272 ILI262272:ILM262272 IVE262272:IVI262272 JFA262272:JFE262272 JOW262272:JPA262272 JYS262272:JYW262272 KIO262272:KIS262272 KSK262272:KSO262272 LCG262272:LCK262272 LMC262272:LMG262272 LVY262272:LWC262272 MFU262272:MFY262272 MPQ262272:MPU262272 MZM262272:MZQ262272 NJI262272:NJM262272 NTE262272:NTI262272 ODA262272:ODE262272 OMW262272:ONA262272 OWS262272:OWW262272 PGO262272:PGS262272 PQK262272:PQO262272 QAG262272:QAK262272 QKC262272:QKG262272 QTY262272:QUC262272 RDU262272:RDY262272 RNQ262272:RNU262272 RXM262272:RXQ262272 SHI262272:SHM262272 SRE262272:SRI262272 TBA262272:TBE262272 TKW262272:TLA262272 TUS262272:TUW262272 UEO262272:UES262272 UOK262272:UOO262272 UYG262272:UYK262272 VIC262272:VIG262272 VRY262272:VSC262272 WBU262272:WBY262272 WLQ262272:WLU262272 WVM262272:WVQ262272 E327808:I327808 JA327808:JE327808 SW327808:TA327808 ACS327808:ACW327808 AMO327808:AMS327808 AWK327808:AWO327808 BGG327808:BGK327808 BQC327808:BQG327808 BZY327808:CAC327808 CJU327808:CJY327808 CTQ327808:CTU327808 DDM327808:DDQ327808 DNI327808:DNM327808 DXE327808:DXI327808 EHA327808:EHE327808 EQW327808:ERA327808 FAS327808:FAW327808 FKO327808:FKS327808 FUK327808:FUO327808 GEG327808:GEK327808 GOC327808:GOG327808 GXY327808:GYC327808 HHU327808:HHY327808 HRQ327808:HRU327808 IBM327808:IBQ327808 ILI327808:ILM327808 IVE327808:IVI327808 JFA327808:JFE327808 JOW327808:JPA327808 JYS327808:JYW327808 KIO327808:KIS327808 KSK327808:KSO327808 LCG327808:LCK327808 LMC327808:LMG327808 LVY327808:LWC327808 MFU327808:MFY327808 MPQ327808:MPU327808 MZM327808:MZQ327808 NJI327808:NJM327808 NTE327808:NTI327808 ODA327808:ODE327808 OMW327808:ONA327808 OWS327808:OWW327808 PGO327808:PGS327808 PQK327808:PQO327808 QAG327808:QAK327808 QKC327808:QKG327808 QTY327808:QUC327808 RDU327808:RDY327808 RNQ327808:RNU327808 RXM327808:RXQ327808 SHI327808:SHM327808 SRE327808:SRI327808 TBA327808:TBE327808 TKW327808:TLA327808 TUS327808:TUW327808 UEO327808:UES327808 UOK327808:UOO327808 UYG327808:UYK327808 VIC327808:VIG327808 VRY327808:VSC327808 WBU327808:WBY327808 WLQ327808:WLU327808 WVM327808:WVQ327808 E393344:I393344 JA393344:JE393344 SW393344:TA393344 ACS393344:ACW393344 AMO393344:AMS393344 AWK393344:AWO393344 BGG393344:BGK393344 BQC393344:BQG393344 BZY393344:CAC393344 CJU393344:CJY393344 CTQ393344:CTU393344 DDM393344:DDQ393344 DNI393344:DNM393344 DXE393344:DXI393344 EHA393344:EHE393344 EQW393344:ERA393344 FAS393344:FAW393344 FKO393344:FKS393344 FUK393344:FUO393344 GEG393344:GEK393344 GOC393344:GOG393344 GXY393344:GYC393344 HHU393344:HHY393344 HRQ393344:HRU393344 IBM393344:IBQ393344 ILI393344:ILM393344 IVE393344:IVI393344 JFA393344:JFE393344 JOW393344:JPA393344 JYS393344:JYW393344 KIO393344:KIS393344 KSK393344:KSO393344 LCG393344:LCK393344 LMC393344:LMG393344 LVY393344:LWC393344 MFU393344:MFY393344 MPQ393344:MPU393344 MZM393344:MZQ393344 NJI393344:NJM393344 NTE393344:NTI393344 ODA393344:ODE393344 OMW393344:ONA393344 OWS393344:OWW393344 PGO393344:PGS393344 PQK393344:PQO393344 QAG393344:QAK393344 QKC393344:QKG393344 QTY393344:QUC393344 RDU393344:RDY393344 RNQ393344:RNU393344 RXM393344:RXQ393344 SHI393344:SHM393344 SRE393344:SRI393344 TBA393344:TBE393344 TKW393344:TLA393344 TUS393344:TUW393344 UEO393344:UES393344 UOK393344:UOO393344 UYG393344:UYK393344 VIC393344:VIG393344 VRY393344:VSC393344 WBU393344:WBY393344 WLQ393344:WLU393344 WVM393344:WVQ393344 E458880:I458880 JA458880:JE458880 SW458880:TA458880 ACS458880:ACW458880 AMO458880:AMS458880 AWK458880:AWO458880 BGG458880:BGK458880 BQC458880:BQG458880 BZY458880:CAC458880 CJU458880:CJY458880 CTQ458880:CTU458880 DDM458880:DDQ458880 DNI458880:DNM458880 DXE458880:DXI458880 EHA458880:EHE458880 EQW458880:ERA458880 FAS458880:FAW458880 FKO458880:FKS458880 FUK458880:FUO458880 GEG458880:GEK458880 GOC458880:GOG458880 GXY458880:GYC458880 HHU458880:HHY458880 HRQ458880:HRU458880 IBM458880:IBQ458880 ILI458880:ILM458880 IVE458880:IVI458880 JFA458880:JFE458880 JOW458880:JPA458880 JYS458880:JYW458880 KIO458880:KIS458880 KSK458880:KSO458880 LCG458880:LCK458880 LMC458880:LMG458880 LVY458880:LWC458880 MFU458880:MFY458880 MPQ458880:MPU458880 MZM458880:MZQ458880 NJI458880:NJM458880 NTE458880:NTI458880 ODA458880:ODE458880 OMW458880:ONA458880 OWS458880:OWW458880 PGO458880:PGS458880 PQK458880:PQO458880 QAG458880:QAK458880 QKC458880:QKG458880 QTY458880:QUC458880 RDU458880:RDY458880 RNQ458880:RNU458880 RXM458880:RXQ458880 SHI458880:SHM458880 SRE458880:SRI458880 TBA458880:TBE458880 TKW458880:TLA458880 TUS458880:TUW458880 UEO458880:UES458880 UOK458880:UOO458880 UYG458880:UYK458880 VIC458880:VIG458880 VRY458880:VSC458880 WBU458880:WBY458880 WLQ458880:WLU458880 WVM458880:WVQ458880 E524416:I524416 JA524416:JE524416 SW524416:TA524416 ACS524416:ACW524416 AMO524416:AMS524416 AWK524416:AWO524416 BGG524416:BGK524416 BQC524416:BQG524416 BZY524416:CAC524416 CJU524416:CJY524416 CTQ524416:CTU524416 DDM524416:DDQ524416 DNI524416:DNM524416 DXE524416:DXI524416 EHA524416:EHE524416 EQW524416:ERA524416 FAS524416:FAW524416 FKO524416:FKS524416 FUK524416:FUO524416 GEG524416:GEK524416 GOC524416:GOG524416 GXY524416:GYC524416 HHU524416:HHY524416 HRQ524416:HRU524416 IBM524416:IBQ524416 ILI524416:ILM524416 IVE524416:IVI524416 JFA524416:JFE524416 JOW524416:JPA524416 JYS524416:JYW524416 KIO524416:KIS524416 KSK524416:KSO524416 LCG524416:LCK524416 LMC524416:LMG524416 LVY524416:LWC524416 MFU524416:MFY524416 MPQ524416:MPU524416 MZM524416:MZQ524416 NJI524416:NJM524416 NTE524416:NTI524416 ODA524416:ODE524416 OMW524416:ONA524416 OWS524416:OWW524416 PGO524416:PGS524416 PQK524416:PQO524416 QAG524416:QAK524416 QKC524416:QKG524416 QTY524416:QUC524416 RDU524416:RDY524416 RNQ524416:RNU524416 RXM524416:RXQ524416 SHI524416:SHM524416 SRE524416:SRI524416 TBA524416:TBE524416 TKW524416:TLA524416 TUS524416:TUW524416 UEO524416:UES524416 UOK524416:UOO524416 UYG524416:UYK524416 VIC524416:VIG524416 VRY524416:VSC524416 WBU524416:WBY524416 WLQ524416:WLU524416 WVM524416:WVQ524416 E589952:I589952 JA589952:JE589952 SW589952:TA589952 ACS589952:ACW589952 AMO589952:AMS589952 AWK589952:AWO589952 BGG589952:BGK589952 BQC589952:BQG589952 BZY589952:CAC589952 CJU589952:CJY589952 CTQ589952:CTU589952 DDM589952:DDQ589952 DNI589952:DNM589952 DXE589952:DXI589952 EHA589952:EHE589952 EQW589952:ERA589952 FAS589952:FAW589952 FKO589952:FKS589952 FUK589952:FUO589952 GEG589952:GEK589952 GOC589952:GOG589952 GXY589952:GYC589952 HHU589952:HHY589952 HRQ589952:HRU589952 IBM589952:IBQ589952 ILI589952:ILM589952 IVE589952:IVI589952 JFA589952:JFE589952 JOW589952:JPA589952 JYS589952:JYW589952 KIO589952:KIS589952 KSK589952:KSO589952 LCG589952:LCK589952 LMC589952:LMG589952 LVY589952:LWC589952 MFU589952:MFY589952 MPQ589952:MPU589952 MZM589952:MZQ589952 NJI589952:NJM589952 NTE589952:NTI589952 ODA589952:ODE589952 OMW589952:ONA589952 OWS589952:OWW589952 PGO589952:PGS589952 PQK589952:PQO589952 QAG589952:QAK589952 QKC589952:QKG589952 QTY589952:QUC589952 RDU589952:RDY589952 RNQ589952:RNU589952 RXM589952:RXQ589952 SHI589952:SHM589952 SRE589952:SRI589952 TBA589952:TBE589952 TKW589952:TLA589952 TUS589952:TUW589952 UEO589952:UES589952 UOK589952:UOO589952 UYG589952:UYK589952 VIC589952:VIG589952 VRY589952:VSC589952 WBU589952:WBY589952 WLQ589952:WLU589952 WVM589952:WVQ589952 E655488:I655488 JA655488:JE655488 SW655488:TA655488 ACS655488:ACW655488 AMO655488:AMS655488 AWK655488:AWO655488 BGG655488:BGK655488 BQC655488:BQG655488 BZY655488:CAC655488 CJU655488:CJY655488 CTQ655488:CTU655488 DDM655488:DDQ655488 DNI655488:DNM655488 DXE655488:DXI655488 EHA655488:EHE655488 EQW655488:ERA655488 FAS655488:FAW655488 FKO655488:FKS655488 FUK655488:FUO655488 GEG655488:GEK655488 GOC655488:GOG655488 GXY655488:GYC655488 HHU655488:HHY655488 HRQ655488:HRU655488 IBM655488:IBQ655488 ILI655488:ILM655488 IVE655488:IVI655488 JFA655488:JFE655488 JOW655488:JPA655488 JYS655488:JYW655488 KIO655488:KIS655488 KSK655488:KSO655488 LCG655488:LCK655488 LMC655488:LMG655488 LVY655488:LWC655488 MFU655488:MFY655488 MPQ655488:MPU655488 MZM655488:MZQ655488 NJI655488:NJM655488 NTE655488:NTI655488 ODA655488:ODE655488 OMW655488:ONA655488 OWS655488:OWW655488 PGO655488:PGS655488 PQK655488:PQO655488 QAG655488:QAK655488 QKC655488:QKG655488 QTY655488:QUC655488 RDU655488:RDY655488 RNQ655488:RNU655488 RXM655488:RXQ655488 SHI655488:SHM655488 SRE655488:SRI655488 TBA655488:TBE655488 TKW655488:TLA655488 TUS655488:TUW655488 UEO655488:UES655488 UOK655488:UOO655488 UYG655488:UYK655488 VIC655488:VIG655488 VRY655488:VSC655488 WBU655488:WBY655488 WLQ655488:WLU655488 WVM655488:WVQ655488 E721024:I721024 JA721024:JE721024 SW721024:TA721024 ACS721024:ACW721024 AMO721024:AMS721024 AWK721024:AWO721024 BGG721024:BGK721024 BQC721024:BQG721024 BZY721024:CAC721024 CJU721024:CJY721024 CTQ721024:CTU721024 DDM721024:DDQ721024 DNI721024:DNM721024 DXE721024:DXI721024 EHA721024:EHE721024 EQW721024:ERA721024 FAS721024:FAW721024 FKO721024:FKS721024 FUK721024:FUO721024 GEG721024:GEK721024 GOC721024:GOG721024 GXY721024:GYC721024 HHU721024:HHY721024 HRQ721024:HRU721024 IBM721024:IBQ721024 ILI721024:ILM721024 IVE721024:IVI721024 JFA721024:JFE721024 JOW721024:JPA721024 JYS721024:JYW721024 KIO721024:KIS721024 KSK721024:KSO721024 LCG721024:LCK721024 LMC721024:LMG721024 LVY721024:LWC721024 MFU721024:MFY721024 MPQ721024:MPU721024 MZM721024:MZQ721024 NJI721024:NJM721024 NTE721024:NTI721024 ODA721024:ODE721024 OMW721024:ONA721024 OWS721024:OWW721024 PGO721024:PGS721024 PQK721024:PQO721024 QAG721024:QAK721024 QKC721024:QKG721024 QTY721024:QUC721024 RDU721024:RDY721024 RNQ721024:RNU721024 RXM721024:RXQ721024 SHI721024:SHM721024 SRE721024:SRI721024 TBA721024:TBE721024 TKW721024:TLA721024 TUS721024:TUW721024 UEO721024:UES721024 UOK721024:UOO721024 UYG721024:UYK721024 VIC721024:VIG721024 VRY721024:VSC721024 WBU721024:WBY721024 WLQ721024:WLU721024 WVM721024:WVQ721024 E786560:I786560 JA786560:JE786560 SW786560:TA786560 ACS786560:ACW786560 AMO786560:AMS786560 AWK786560:AWO786560 BGG786560:BGK786560 BQC786560:BQG786560 BZY786560:CAC786560 CJU786560:CJY786560 CTQ786560:CTU786560 DDM786560:DDQ786560 DNI786560:DNM786560 DXE786560:DXI786560 EHA786560:EHE786560 EQW786560:ERA786560 FAS786560:FAW786560 FKO786560:FKS786560 FUK786560:FUO786560 GEG786560:GEK786560 GOC786560:GOG786560 GXY786560:GYC786560 HHU786560:HHY786560 HRQ786560:HRU786560 IBM786560:IBQ786560 ILI786560:ILM786560 IVE786560:IVI786560 JFA786560:JFE786560 JOW786560:JPA786560 JYS786560:JYW786560 KIO786560:KIS786560 KSK786560:KSO786560 LCG786560:LCK786560 LMC786560:LMG786560 LVY786560:LWC786560 MFU786560:MFY786560 MPQ786560:MPU786560 MZM786560:MZQ786560 NJI786560:NJM786560 NTE786560:NTI786560 ODA786560:ODE786560 OMW786560:ONA786560 OWS786560:OWW786560 PGO786560:PGS786560 PQK786560:PQO786560 QAG786560:QAK786560 QKC786560:QKG786560 QTY786560:QUC786560 RDU786560:RDY786560 RNQ786560:RNU786560 RXM786560:RXQ786560 SHI786560:SHM786560 SRE786560:SRI786560 TBA786560:TBE786560 TKW786560:TLA786560 TUS786560:TUW786560 UEO786560:UES786560 UOK786560:UOO786560 UYG786560:UYK786560 VIC786560:VIG786560 VRY786560:VSC786560 WBU786560:WBY786560 WLQ786560:WLU786560 WVM786560:WVQ786560 E852096:I852096 JA852096:JE852096 SW852096:TA852096 ACS852096:ACW852096 AMO852096:AMS852096 AWK852096:AWO852096 BGG852096:BGK852096 BQC852096:BQG852096 BZY852096:CAC852096 CJU852096:CJY852096 CTQ852096:CTU852096 DDM852096:DDQ852096 DNI852096:DNM852096 DXE852096:DXI852096 EHA852096:EHE852096 EQW852096:ERA852096 FAS852096:FAW852096 FKO852096:FKS852096 FUK852096:FUO852096 GEG852096:GEK852096 GOC852096:GOG852096 GXY852096:GYC852096 HHU852096:HHY852096 HRQ852096:HRU852096 IBM852096:IBQ852096 ILI852096:ILM852096 IVE852096:IVI852096 JFA852096:JFE852096 JOW852096:JPA852096 JYS852096:JYW852096 KIO852096:KIS852096 KSK852096:KSO852096 LCG852096:LCK852096 LMC852096:LMG852096 LVY852096:LWC852096 MFU852096:MFY852096 MPQ852096:MPU852096 MZM852096:MZQ852096 NJI852096:NJM852096 NTE852096:NTI852096 ODA852096:ODE852096 OMW852096:ONA852096 OWS852096:OWW852096 PGO852096:PGS852096 PQK852096:PQO852096 QAG852096:QAK852096 QKC852096:QKG852096 QTY852096:QUC852096 RDU852096:RDY852096 RNQ852096:RNU852096 RXM852096:RXQ852096 SHI852096:SHM852096 SRE852096:SRI852096 TBA852096:TBE852096 TKW852096:TLA852096 TUS852096:TUW852096 UEO852096:UES852096 UOK852096:UOO852096 UYG852096:UYK852096 VIC852096:VIG852096 VRY852096:VSC852096 WBU852096:WBY852096 WLQ852096:WLU852096 WVM852096:WVQ852096 E917632:I917632 JA917632:JE917632 SW917632:TA917632 ACS917632:ACW917632 AMO917632:AMS917632 AWK917632:AWO917632 BGG917632:BGK917632 BQC917632:BQG917632 BZY917632:CAC917632 CJU917632:CJY917632 CTQ917632:CTU917632 DDM917632:DDQ917632 DNI917632:DNM917632 DXE917632:DXI917632 EHA917632:EHE917632 EQW917632:ERA917632 FAS917632:FAW917632 FKO917632:FKS917632 FUK917632:FUO917632 GEG917632:GEK917632 GOC917632:GOG917632 GXY917632:GYC917632 HHU917632:HHY917632 HRQ917632:HRU917632 IBM917632:IBQ917632 ILI917632:ILM917632 IVE917632:IVI917632 JFA917632:JFE917632 JOW917632:JPA917632 JYS917632:JYW917632 KIO917632:KIS917632 KSK917632:KSO917632 LCG917632:LCK917632 LMC917632:LMG917632 LVY917632:LWC917632 MFU917632:MFY917632 MPQ917632:MPU917632 MZM917632:MZQ917632 NJI917632:NJM917632 NTE917632:NTI917632 ODA917632:ODE917632 OMW917632:ONA917632 OWS917632:OWW917632 PGO917632:PGS917632 PQK917632:PQO917632 QAG917632:QAK917632 QKC917632:QKG917632 QTY917632:QUC917632 RDU917632:RDY917632 RNQ917632:RNU917632 RXM917632:RXQ917632 SHI917632:SHM917632 SRE917632:SRI917632 TBA917632:TBE917632 TKW917632:TLA917632 TUS917632:TUW917632 UEO917632:UES917632 UOK917632:UOO917632 UYG917632:UYK917632 VIC917632:VIG917632 VRY917632:VSC917632 WBU917632:WBY917632 WLQ917632:WLU917632 WVM917632:WVQ917632 E983168:I983168 JA983168:JE983168 SW983168:TA983168 ACS983168:ACW983168 AMO983168:AMS983168 AWK983168:AWO983168 BGG983168:BGK983168 BQC983168:BQG983168 BZY983168:CAC983168 CJU983168:CJY983168 CTQ983168:CTU983168 DDM983168:DDQ983168 DNI983168:DNM983168 DXE983168:DXI983168 EHA983168:EHE983168 EQW983168:ERA983168 FAS983168:FAW983168 FKO983168:FKS983168 FUK983168:FUO983168 GEG983168:GEK983168 GOC983168:GOG983168 GXY983168:GYC983168 HHU983168:HHY983168 HRQ983168:HRU983168 IBM983168:IBQ983168 ILI983168:ILM983168 IVE983168:IVI983168 JFA983168:JFE983168 JOW983168:JPA983168 JYS983168:JYW983168 KIO983168:KIS983168 KSK983168:KSO983168 LCG983168:LCK983168 LMC983168:LMG983168 LVY983168:LWC983168 MFU983168:MFY983168 MPQ983168:MPU983168 MZM983168:MZQ983168 NJI983168:NJM983168 NTE983168:NTI983168 ODA983168:ODE983168 OMW983168:ONA983168 OWS983168:OWW983168 PGO983168:PGS983168 PQK983168:PQO983168 QAG983168:QAK983168 QKC983168:QKG983168 QTY983168:QUC983168 RDU983168:RDY983168 RNQ983168:RNU983168 RXM983168:RXQ983168 SHI983168:SHM983168 SRE983168:SRI983168 TBA983168:TBE983168 TKW983168:TLA983168 TUS983168:TUW983168 UEO983168:UES983168 UOK983168:UOO983168 UYG983168:UYK983168 VIC983168:VIG983168 VRY983168:VSC983168 WBU983168:WBY983168 WLQ983168:WLU983168 WVM983168:WVQ983168 TC153:TD153 ACY153:ACZ153 AMU153:AMV153 AWQ153:AWR153 BGM153:BGN153 BQI153:BQJ153 CAE153:CAF153 CKA153:CKB153 CTW153:CTX153 DDS153:DDT153 DNO153:DNP153 DXK153:DXL153 EHG153:EHH153 ERC153:ERD153 FAY153:FAZ153 FKU153:FKV153 FUQ153:FUR153 GEM153:GEN153 GOI153:GOJ153 GYE153:GYF153 HIA153:HIB153 HRW153:HRX153 IBS153:IBT153 ILO153:ILP153 IVK153:IVL153 JFG153:JFH153 JPC153:JPD153 JYY153:JYZ153 KIU153:KIV153 KSQ153:KSR153 LCM153:LCN153 LMI153:LMJ153 LWE153:LWF153 MGA153:MGB153 MPW153:MPX153 MZS153:MZT153 NJO153:NJP153 NTK153:NTL153 ODG153:ODH153 ONC153:OND153 OWY153:OWZ153 PGU153:PGV153 PQQ153:PQR153 QAM153:QAN153 QKI153:QKJ153 QUE153:QUF153 REA153:REB153 RNW153:RNX153 RXS153:RXT153 SHO153:SHP153 SRK153:SRL153 TBG153:TBH153 TLC153:TLD153 TUY153:TUZ153 UEU153:UEV153 UOQ153:UOR153 UYM153:UYN153 VII153:VIJ153 VSE153:VSF153 WCA153:WCB153 WLW153:WLX153 WVS153:WVT153 K153:L153 JG153:JH153">
      <formula1>A1</formula1>
    </dataValidation>
    <dataValidation type="custom" allowBlank="1" showInputMessage="1" showErrorMessage="1" errorTitle="NO AUTORIZADO" error="NO AUTORIZADO" sqref="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formula1>G65512</formula1>
    </dataValidation>
    <dataValidation type="custom" allowBlank="1" showInputMessage="1" showErrorMessage="1" errorTitle="NO AUTORIZADO" error="NO AUTORIZADO" sqref="C65573:I65573 IY65573:JE65573 SU65573:TA65573 ACQ65573:ACW65573 AMM65573:AMS65573 AWI65573:AWO65573 BGE65573:BGK65573 BQA65573:BQG65573 BZW65573:CAC65573 CJS65573:CJY65573 CTO65573:CTU65573 DDK65573:DDQ65573 DNG65573:DNM65573 DXC65573:DXI65573 EGY65573:EHE65573 EQU65573:ERA65573 FAQ65573:FAW65573 FKM65573:FKS65573 FUI65573:FUO65573 GEE65573:GEK65573 GOA65573:GOG65573 GXW65573:GYC65573 HHS65573:HHY65573 HRO65573:HRU65573 IBK65573:IBQ65573 ILG65573:ILM65573 IVC65573:IVI65573 JEY65573:JFE65573 JOU65573:JPA65573 JYQ65573:JYW65573 KIM65573:KIS65573 KSI65573:KSO65573 LCE65573:LCK65573 LMA65573:LMG65573 LVW65573:LWC65573 MFS65573:MFY65573 MPO65573:MPU65573 MZK65573:MZQ65573 NJG65573:NJM65573 NTC65573:NTI65573 OCY65573:ODE65573 OMU65573:ONA65573 OWQ65573:OWW65573 PGM65573:PGS65573 PQI65573:PQO65573 QAE65573:QAK65573 QKA65573:QKG65573 QTW65573:QUC65573 RDS65573:RDY65573 RNO65573:RNU65573 RXK65573:RXQ65573 SHG65573:SHM65573 SRC65573:SRI65573 TAY65573:TBE65573 TKU65573:TLA65573 TUQ65573:TUW65573 UEM65573:UES65573 UOI65573:UOO65573 UYE65573:UYK65573 VIA65573:VIG65573 VRW65573:VSC65573 WBS65573:WBY65573 WLO65573:WLU65573 WVK65573:WVQ65573 C131109:I131109 IY131109:JE131109 SU131109:TA131109 ACQ131109:ACW131109 AMM131109:AMS131109 AWI131109:AWO131109 BGE131109:BGK131109 BQA131109:BQG131109 BZW131109:CAC131109 CJS131109:CJY131109 CTO131109:CTU131109 DDK131109:DDQ131109 DNG131109:DNM131109 DXC131109:DXI131109 EGY131109:EHE131109 EQU131109:ERA131109 FAQ131109:FAW131109 FKM131109:FKS131109 FUI131109:FUO131109 GEE131109:GEK131109 GOA131109:GOG131109 GXW131109:GYC131109 HHS131109:HHY131109 HRO131109:HRU131109 IBK131109:IBQ131109 ILG131109:ILM131109 IVC131109:IVI131109 JEY131109:JFE131109 JOU131109:JPA131109 JYQ131109:JYW131109 KIM131109:KIS131109 KSI131109:KSO131109 LCE131109:LCK131109 LMA131109:LMG131109 LVW131109:LWC131109 MFS131109:MFY131109 MPO131109:MPU131109 MZK131109:MZQ131109 NJG131109:NJM131109 NTC131109:NTI131109 OCY131109:ODE131109 OMU131109:ONA131109 OWQ131109:OWW131109 PGM131109:PGS131109 PQI131109:PQO131109 QAE131109:QAK131109 QKA131109:QKG131109 QTW131109:QUC131109 RDS131109:RDY131109 RNO131109:RNU131109 RXK131109:RXQ131109 SHG131109:SHM131109 SRC131109:SRI131109 TAY131109:TBE131109 TKU131109:TLA131109 TUQ131109:TUW131109 UEM131109:UES131109 UOI131109:UOO131109 UYE131109:UYK131109 VIA131109:VIG131109 VRW131109:VSC131109 WBS131109:WBY131109 WLO131109:WLU131109 WVK131109:WVQ131109 C196645:I196645 IY196645:JE196645 SU196645:TA196645 ACQ196645:ACW196645 AMM196645:AMS196645 AWI196645:AWO196645 BGE196645:BGK196645 BQA196645:BQG196645 BZW196645:CAC196645 CJS196645:CJY196645 CTO196645:CTU196645 DDK196645:DDQ196645 DNG196645:DNM196645 DXC196645:DXI196645 EGY196645:EHE196645 EQU196645:ERA196645 FAQ196645:FAW196645 FKM196645:FKS196645 FUI196645:FUO196645 GEE196645:GEK196645 GOA196645:GOG196645 GXW196645:GYC196645 HHS196645:HHY196645 HRO196645:HRU196645 IBK196645:IBQ196645 ILG196645:ILM196645 IVC196645:IVI196645 JEY196645:JFE196645 JOU196645:JPA196645 JYQ196645:JYW196645 KIM196645:KIS196645 KSI196645:KSO196645 LCE196645:LCK196645 LMA196645:LMG196645 LVW196645:LWC196645 MFS196645:MFY196645 MPO196645:MPU196645 MZK196645:MZQ196645 NJG196645:NJM196645 NTC196645:NTI196645 OCY196645:ODE196645 OMU196645:ONA196645 OWQ196645:OWW196645 PGM196645:PGS196645 PQI196645:PQO196645 QAE196645:QAK196645 QKA196645:QKG196645 QTW196645:QUC196645 RDS196645:RDY196645 RNO196645:RNU196645 RXK196645:RXQ196645 SHG196645:SHM196645 SRC196645:SRI196645 TAY196645:TBE196645 TKU196645:TLA196645 TUQ196645:TUW196645 UEM196645:UES196645 UOI196645:UOO196645 UYE196645:UYK196645 VIA196645:VIG196645 VRW196645:VSC196645 WBS196645:WBY196645 WLO196645:WLU196645 WVK196645:WVQ196645 C262181:I262181 IY262181:JE262181 SU262181:TA262181 ACQ262181:ACW262181 AMM262181:AMS262181 AWI262181:AWO262181 BGE262181:BGK262181 BQA262181:BQG262181 BZW262181:CAC262181 CJS262181:CJY262181 CTO262181:CTU262181 DDK262181:DDQ262181 DNG262181:DNM262181 DXC262181:DXI262181 EGY262181:EHE262181 EQU262181:ERA262181 FAQ262181:FAW262181 FKM262181:FKS262181 FUI262181:FUO262181 GEE262181:GEK262181 GOA262181:GOG262181 GXW262181:GYC262181 HHS262181:HHY262181 HRO262181:HRU262181 IBK262181:IBQ262181 ILG262181:ILM262181 IVC262181:IVI262181 JEY262181:JFE262181 JOU262181:JPA262181 JYQ262181:JYW262181 KIM262181:KIS262181 KSI262181:KSO262181 LCE262181:LCK262181 LMA262181:LMG262181 LVW262181:LWC262181 MFS262181:MFY262181 MPO262181:MPU262181 MZK262181:MZQ262181 NJG262181:NJM262181 NTC262181:NTI262181 OCY262181:ODE262181 OMU262181:ONA262181 OWQ262181:OWW262181 PGM262181:PGS262181 PQI262181:PQO262181 QAE262181:QAK262181 QKA262181:QKG262181 QTW262181:QUC262181 RDS262181:RDY262181 RNO262181:RNU262181 RXK262181:RXQ262181 SHG262181:SHM262181 SRC262181:SRI262181 TAY262181:TBE262181 TKU262181:TLA262181 TUQ262181:TUW262181 UEM262181:UES262181 UOI262181:UOO262181 UYE262181:UYK262181 VIA262181:VIG262181 VRW262181:VSC262181 WBS262181:WBY262181 WLO262181:WLU262181 WVK262181:WVQ262181 C327717:I327717 IY327717:JE327717 SU327717:TA327717 ACQ327717:ACW327717 AMM327717:AMS327717 AWI327717:AWO327717 BGE327717:BGK327717 BQA327717:BQG327717 BZW327717:CAC327717 CJS327717:CJY327717 CTO327717:CTU327717 DDK327717:DDQ327717 DNG327717:DNM327717 DXC327717:DXI327717 EGY327717:EHE327717 EQU327717:ERA327717 FAQ327717:FAW327717 FKM327717:FKS327717 FUI327717:FUO327717 GEE327717:GEK327717 GOA327717:GOG327717 GXW327717:GYC327717 HHS327717:HHY327717 HRO327717:HRU327717 IBK327717:IBQ327717 ILG327717:ILM327717 IVC327717:IVI327717 JEY327717:JFE327717 JOU327717:JPA327717 JYQ327717:JYW327717 KIM327717:KIS327717 KSI327717:KSO327717 LCE327717:LCK327717 LMA327717:LMG327717 LVW327717:LWC327717 MFS327717:MFY327717 MPO327717:MPU327717 MZK327717:MZQ327717 NJG327717:NJM327717 NTC327717:NTI327717 OCY327717:ODE327717 OMU327717:ONA327717 OWQ327717:OWW327717 PGM327717:PGS327717 PQI327717:PQO327717 QAE327717:QAK327717 QKA327717:QKG327717 QTW327717:QUC327717 RDS327717:RDY327717 RNO327717:RNU327717 RXK327717:RXQ327717 SHG327717:SHM327717 SRC327717:SRI327717 TAY327717:TBE327717 TKU327717:TLA327717 TUQ327717:TUW327717 UEM327717:UES327717 UOI327717:UOO327717 UYE327717:UYK327717 VIA327717:VIG327717 VRW327717:VSC327717 WBS327717:WBY327717 WLO327717:WLU327717 WVK327717:WVQ327717 C393253:I393253 IY393253:JE393253 SU393253:TA393253 ACQ393253:ACW393253 AMM393253:AMS393253 AWI393253:AWO393253 BGE393253:BGK393253 BQA393253:BQG393253 BZW393253:CAC393253 CJS393253:CJY393253 CTO393253:CTU393253 DDK393253:DDQ393253 DNG393253:DNM393253 DXC393253:DXI393253 EGY393253:EHE393253 EQU393253:ERA393253 FAQ393253:FAW393253 FKM393253:FKS393253 FUI393253:FUO393253 GEE393253:GEK393253 GOA393253:GOG393253 GXW393253:GYC393253 HHS393253:HHY393253 HRO393253:HRU393253 IBK393253:IBQ393253 ILG393253:ILM393253 IVC393253:IVI393253 JEY393253:JFE393253 JOU393253:JPA393253 JYQ393253:JYW393253 KIM393253:KIS393253 KSI393253:KSO393253 LCE393253:LCK393253 LMA393253:LMG393253 LVW393253:LWC393253 MFS393253:MFY393253 MPO393253:MPU393253 MZK393253:MZQ393253 NJG393253:NJM393253 NTC393253:NTI393253 OCY393253:ODE393253 OMU393253:ONA393253 OWQ393253:OWW393253 PGM393253:PGS393253 PQI393253:PQO393253 QAE393253:QAK393253 QKA393253:QKG393253 QTW393253:QUC393253 RDS393253:RDY393253 RNO393253:RNU393253 RXK393253:RXQ393253 SHG393253:SHM393253 SRC393253:SRI393253 TAY393253:TBE393253 TKU393253:TLA393253 TUQ393253:TUW393253 UEM393253:UES393253 UOI393253:UOO393253 UYE393253:UYK393253 VIA393253:VIG393253 VRW393253:VSC393253 WBS393253:WBY393253 WLO393253:WLU393253 WVK393253:WVQ393253 C458789:I458789 IY458789:JE458789 SU458789:TA458789 ACQ458789:ACW458789 AMM458789:AMS458789 AWI458789:AWO458789 BGE458789:BGK458789 BQA458789:BQG458789 BZW458789:CAC458789 CJS458789:CJY458789 CTO458789:CTU458789 DDK458789:DDQ458789 DNG458789:DNM458789 DXC458789:DXI458789 EGY458789:EHE458789 EQU458789:ERA458789 FAQ458789:FAW458789 FKM458789:FKS458789 FUI458789:FUO458789 GEE458789:GEK458789 GOA458789:GOG458789 GXW458789:GYC458789 HHS458789:HHY458789 HRO458789:HRU458789 IBK458789:IBQ458789 ILG458789:ILM458789 IVC458789:IVI458789 JEY458789:JFE458789 JOU458789:JPA458789 JYQ458789:JYW458789 KIM458789:KIS458789 KSI458789:KSO458789 LCE458789:LCK458789 LMA458789:LMG458789 LVW458789:LWC458789 MFS458789:MFY458789 MPO458789:MPU458789 MZK458789:MZQ458789 NJG458789:NJM458789 NTC458789:NTI458789 OCY458789:ODE458789 OMU458789:ONA458789 OWQ458789:OWW458789 PGM458789:PGS458789 PQI458789:PQO458789 QAE458789:QAK458789 QKA458789:QKG458789 QTW458789:QUC458789 RDS458789:RDY458789 RNO458789:RNU458789 RXK458789:RXQ458789 SHG458789:SHM458789 SRC458789:SRI458789 TAY458789:TBE458789 TKU458789:TLA458789 TUQ458789:TUW458789 UEM458789:UES458789 UOI458789:UOO458789 UYE458789:UYK458789 VIA458789:VIG458789 VRW458789:VSC458789 WBS458789:WBY458789 WLO458789:WLU458789 WVK458789:WVQ458789 C524325:I524325 IY524325:JE524325 SU524325:TA524325 ACQ524325:ACW524325 AMM524325:AMS524325 AWI524325:AWO524325 BGE524325:BGK524325 BQA524325:BQG524325 BZW524325:CAC524325 CJS524325:CJY524325 CTO524325:CTU524325 DDK524325:DDQ524325 DNG524325:DNM524325 DXC524325:DXI524325 EGY524325:EHE524325 EQU524325:ERA524325 FAQ524325:FAW524325 FKM524325:FKS524325 FUI524325:FUO524325 GEE524325:GEK524325 GOA524325:GOG524325 GXW524325:GYC524325 HHS524325:HHY524325 HRO524325:HRU524325 IBK524325:IBQ524325 ILG524325:ILM524325 IVC524325:IVI524325 JEY524325:JFE524325 JOU524325:JPA524325 JYQ524325:JYW524325 KIM524325:KIS524325 KSI524325:KSO524325 LCE524325:LCK524325 LMA524325:LMG524325 LVW524325:LWC524325 MFS524325:MFY524325 MPO524325:MPU524325 MZK524325:MZQ524325 NJG524325:NJM524325 NTC524325:NTI524325 OCY524325:ODE524325 OMU524325:ONA524325 OWQ524325:OWW524325 PGM524325:PGS524325 PQI524325:PQO524325 QAE524325:QAK524325 QKA524325:QKG524325 QTW524325:QUC524325 RDS524325:RDY524325 RNO524325:RNU524325 RXK524325:RXQ524325 SHG524325:SHM524325 SRC524325:SRI524325 TAY524325:TBE524325 TKU524325:TLA524325 TUQ524325:TUW524325 UEM524325:UES524325 UOI524325:UOO524325 UYE524325:UYK524325 VIA524325:VIG524325 VRW524325:VSC524325 WBS524325:WBY524325 WLO524325:WLU524325 WVK524325:WVQ524325 C589861:I589861 IY589861:JE589861 SU589861:TA589861 ACQ589861:ACW589861 AMM589861:AMS589861 AWI589861:AWO589861 BGE589861:BGK589861 BQA589861:BQG589861 BZW589861:CAC589861 CJS589861:CJY589861 CTO589861:CTU589861 DDK589861:DDQ589861 DNG589861:DNM589861 DXC589861:DXI589861 EGY589861:EHE589861 EQU589861:ERA589861 FAQ589861:FAW589861 FKM589861:FKS589861 FUI589861:FUO589861 GEE589861:GEK589861 GOA589861:GOG589861 GXW589861:GYC589861 HHS589861:HHY589861 HRO589861:HRU589861 IBK589861:IBQ589861 ILG589861:ILM589861 IVC589861:IVI589861 JEY589861:JFE589861 JOU589861:JPA589861 JYQ589861:JYW589861 KIM589861:KIS589861 KSI589861:KSO589861 LCE589861:LCK589861 LMA589861:LMG589861 LVW589861:LWC589861 MFS589861:MFY589861 MPO589861:MPU589861 MZK589861:MZQ589861 NJG589861:NJM589861 NTC589861:NTI589861 OCY589861:ODE589861 OMU589861:ONA589861 OWQ589861:OWW589861 PGM589861:PGS589861 PQI589861:PQO589861 QAE589861:QAK589861 QKA589861:QKG589861 QTW589861:QUC589861 RDS589861:RDY589861 RNO589861:RNU589861 RXK589861:RXQ589861 SHG589861:SHM589861 SRC589861:SRI589861 TAY589861:TBE589861 TKU589861:TLA589861 TUQ589861:TUW589861 UEM589861:UES589861 UOI589861:UOO589861 UYE589861:UYK589861 VIA589861:VIG589861 VRW589861:VSC589861 WBS589861:WBY589861 WLO589861:WLU589861 WVK589861:WVQ589861 C655397:I655397 IY655397:JE655397 SU655397:TA655397 ACQ655397:ACW655397 AMM655397:AMS655397 AWI655397:AWO655397 BGE655397:BGK655397 BQA655397:BQG655397 BZW655397:CAC655397 CJS655397:CJY655397 CTO655397:CTU655397 DDK655397:DDQ655397 DNG655397:DNM655397 DXC655397:DXI655397 EGY655397:EHE655397 EQU655397:ERA655397 FAQ655397:FAW655397 FKM655397:FKS655397 FUI655397:FUO655397 GEE655397:GEK655397 GOA655397:GOG655397 GXW655397:GYC655397 HHS655397:HHY655397 HRO655397:HRU655397 IBK655397:IBQ655397 ILG655397:ILM655397 IVC655397:IVI655397 JEY655397:JFE655397 JOU655397:JPA655397 JYQ655397:JYW655397 KIM655397:KIS655397 KSI655397:KSO655397 LCE655397:LCK655397 LMA655397:LMG655397 LVW655397:LWC655397 MFS655397:MFY655397 MPO655397:MPU655397 MZK655397:MZQ655397 NJG655397:NJM655397 NTC655397:NTI655397 OCY655397:ODE655397 OMU655397:ONA655397 OWQ655397:OWW655397 PGM655397:PGS655397 PQI655397:PQO655397 QAE655397:QAK655397 QKA655397:QKG655397 QTW655397:QUC655397 RDS655397:RDY655397 RNO655397:RNU655397 RXK655397:RXQ655397 SHG655397:SHM655397 SRC655397:SRI655397 TAY655397:TBE655397 TKU655397:TLA655397 TUQ655397:TUW655397 UEM655397:UES655397 UOI655397:UOO655397 UYE655397:UYK655397 VIA655397:VIG655397 VRW655397:VSC655397 WBS655397:WBY655397 WLO655397:WLU655397 WVK655397:WVQ655397 C720933:I720933 IY720933:JE720933 SU720933:TA720933 ACQ720933:ACW720933 AMM720933:AMS720933 AWI720933:AWO720933 BGE720933:BGK720933 BQA720933:BQG720933 BZW720933:CAC720933 CJS720933:CJY720933 CTO720933:CTU720933 DDK720933:DDQ720933 DNG720933:DNM720933 DXC720933:DXI720933 EGY720933:EHE720933 EQU720933:ERA720933 FAQ720933:FAW720933 FKM720933:FKS720933 FUI720933:FUO720933 GEE720933:GEK720933 GOA720933:GOG720933 GXW720933:GYC720933 HHS720933:HHY720933 HRO720933:HRU720933 IBK720933:IBQ720933 ILG720933:ILM720933 IVC720933:IVI720933 JEY720933:JFE720933 JOU720933:JPA720933 JYQ720933:JYW720933 KIM720933:KIS720933 KSI720933:KSO720933 LCE720933:LCK720933 LMA720933:LMG720933 LVW720933:LWC720933 MFS720933:MFY720933 MPO720933:MPU720933 MZK720933:MZQ720933 NJG720933:NJM720933 NTC720933:NTI720933 OCY720933:ODE720933 OMU720933:ONA720933 OWQ720933:OWW720933 PGM720933:PGS720933 PQI720933:PQO720933 QAE720933:QAK720933 QKA720933:QKG720933 QTW720933:QUC720933 RDS720933:RDY720933 RNO720933:RNU720933 RXK720933:RXQ720933 SHG720933:SHM720933 SRC720933:SRI720933 TAY720933:TBE720933 TKU720933:TLA720933 TUQ720933:TUW720933 UEM720933:UES720933 UOI720933:UOO720933 UYE720933:UYK720933 VIA720933:VIG720933 VRW720933:VSC720933 WBS720933:WBY720933 WLO720933:WLU720933 WVK720933:WVQ720933 C786469:I786469 IY786469:JE786469 SU786469:TA786469 ACQ786469:ACW786469 AMM786469:AMS786469 AWI786469:AWO786469 BGE786469:BGK786469 BQA786469:BQG786469 BZW786469:CAC786469 CJS786469:CJY786469 CTO786469:CTU786469 DDK786469:DDQ786469 DNG786469:DNM786469 DXC786469:DXI786469 EGY786469:EHE786469 EQU786469:ERA786469 FAQ786469:FAW786469 FKM786469:FKS786469 FUI786469:FUO786469 GEE786469:GEK786469 GOA786469:GOG786469 GXW786469:GYC786469 HHS786469:HHY786469 HRO786469:HRU786469 IBK786469:IBQ786469 ILG786469:ILM786469 IVC786469:IVI786469 JEY786469:JFE786469 JOU786469:JPA786469 JYQ786469:JYW786469 KIM786469:KIS786469 KSI786469:KSO786469 LCE786469:LCK786469 LMA786469:LMG786469 LVW786469:LWC786469 MFS786469:MFY786469 MPO786469:MPU786469 MZK786469:MZQ786469 NJG786469:NJM786469 NTC786469:NTI786469 OCY786469:ODE786469 OMU786469:ONA786469 OWQ786469:OWW786469 PGM786469:PGS786469 PQI786469:PQO786469 QAE786469:QAK786469 QKA786469:QKG786469 QTW786469:QUC786469 RDS786469:RDY786469 RNO786469:RNU786469 RXK786469:RXQ786469 SHG786469:SHM786469 SRC786469:SRI786469 TAY786469:TBE786469 TKU786469:TLA786469 TUQ786469:TUW786469 UEM786469:UES786469 UOI786469:UOO786469 UYE786469:UYK786469 VIA786469:VIG786469 VRW786469:VSC786469 WBS786469:WBY786469 WLO786469:WLU786469 WVK786469:WVQ786469 C852005:I852005 IY852005:JE852005 SU852005:TA852005 ACQ852005:ACW852005 AMM852005:AMS852005 AWI852005:AWO852005 BGE852005:BGK852005 BQA852005:BQG852005 BZW852005:CAC852005 CJS852005:CJY852005 CTO852005:CTU852005 DDK852005:DDQ852005 DNG852005:DNM852005 DXC852005:DXI852005 EGY852005:EHE852005 EQU852005:ERA852005 FAQ852005:FAW852005 FKM852005:FKS852005 FUI852005:FUO852005 GEE852005:GEK852005 GOA852005:GOG852005 GXW852005:GYC852005 HHS852005:HHY852005 HRO852005:HRU852005 IBK852005:IBQ852005 ILG852005:ILM852005 IVC852005:IVI852005 JEY852005:JFE852005 JOU852005:JPA852005 JYQ852005:JYW852005 KIM852005:KIS852005 KSI852005:KSO852005 LCE852005:LCK852005 LMA852005:LMG852005 LVW852005:LWC852005 MFS852005:MFY852005 MPO852005:MPU852005 MZK852005:MZQ852005 NJG852005:NJM852005 NTC852005:NTI852005 OCY852005:ODE852005 OMU852005:ONA852005 OWQ852005:OWW852005 PGM852005:PGS852005 PQI852005:PQO852005 QAE852005:QAK852005 QKA852005:QKG852005 QTW852005:QUC852005 RDS852005:RDY852005 RNO852005:RNU852005 RXK852005:RXQ852005 SHG852005:SHM852005 SRC852005:SRI852005 TAY852005:TBE852005 TKU852005:TLA852005 TUQ852005:TUW852005 UEM852005:UES852005 UOI852005:UOO852005 UYE852005:UYK852005 VIA852005:VIG852005 VRW852005:VSC852005 WBS852005:WBY852005 WLO852005:WLU852005 WVK852005:WVQ852005 C917541:I917541 IY917541:JE917541 SU917541:TA917541 ACQ917541:ACW917541 AMM917541:AMS917541 AWI917541:AWO917541 BGE917541:BGK917541 BQA917541:BQG917541 BZW917541:CAC917541 CJS917541:CJY917541 CTO917541:CTU917541 DDK917541:DDQ917541 DNG917541:DNM917541 DXC917541:DXI917541 EGY917541:EHE917541 EQU917541:ERA917541 FAQ917541:FAW917541 FKM917541:FKS917541 FUI917541:FUO917541 GEE917541:GEK917541 GOA917541:GOG917541 GXW917541:GYC917541 HHS917541:HHY917541 HRO917541:HRU917541 IBK917541:IBQ917541 ILG917541:ILM917541 IVC917541:IVI917541 JEY917541:JFE917541 JOU917541:JPA917541 JYQ917541:JYW917541 KIM917541:KIS917541 KSI917541:KSO917541 LCE917541:LCK917541 LMA917541:LMG917541 LVW917541:LWC917541 MFS917541:MFY917541 MPO917541:MPU917541 MZK917541:MZQ917541 NJG917541:NJM917541 NTC917541:NTI917541 OCY917541:ODE917541 OMU917541:ONA917541 OWQ917541:OWW917541 PGM917541:PGS917541 PQI917541:PQO917541 QAE917541:QAK917541 QKA917541:QKG917541 QTW917541:QUC917541 RDS917541:RDY917541 RNO917541:RNU917541 RXK917541:RXQ917541 SHG917541:SHM917541 SRC917541:SRI917541 TAY917541:TBE917541 TKU917541:TLA917541 TUQ917541:TUW917541 UEM917541:UES917541 UOI917541:UOO917541 UYE917541:UYK917541 VIA917541:VIG917541 VRW917541:VSC917541 WBS917541:WBY917541 WLO917541:WLU917541 WVK917541:WVQ917541 C983077:I983077 IY983077:JE983077 SU983077:TA983077 ACQ983077:ACW983077 AMM983077:AMS983077 AWI983077:AWO983077 BGE983077:BGK983077 BQA983077:BQG983077 BZW983077:CAC983077 CJS983077:CJY983077 CTO983077:CTU983077 DDK983077:DDQ983077 DNG983077:DNM983077 DXC983077:DXI983077 EGY983077:EHE983077 EQU983077:ERA983077 FAQ983077:FAW983077 FKM983077:FKS983077 FUI983077:FUO983077 GEE983077:GEK983077 GOA983077:GOG983077 GXW983077:GYC983077 HHS983077:HHY983077 HRO983077:HRU983077 IBK983077:IBQ983077 ILG983077:ILM983077 IVC983077:IVI983077 JEY983077:JFE983077 JOU983077:JPA983077 JYQ983077:JYW983077 KIM983077:KIS983077 KSI983077:KSO983077 LCE983077:LCK983077 LMA983077:LMG983077 LVW983077:LWC983077 MFS983077:MFY983077 MPO983077:MPU983077 MZK983077:MZQ983077 NJG983077:NJM983077 NTC983077:NTI983077 OCY983077:ODE983077 OMU983077:ONA983077 OWQ983077:OWW983077 PGM983077:PGS983077 PQI983077:PQO983077 QAE983077:QAK983077 QKA983077:QKG983077 QTW983077:QUC983077 RDS983077:RDY983077 RNO983077:RNU983077 RXK983077:RXQ983077 SHG983077:SHM983077 SRC983077:SRI983077 TAY983077:TBE983077 TKU983077:TLA983077 TUQ983077:TUW983077 UEM983077:UES983077 UOI983077:UOO983077 UYE983077:UYK983077 VIA983077:VIG983077 VRW983077:VSC983077 WBS983077:WBY983077 WLO983077:WLU983077 WVK983077:WVQ983077">
      <formula1>A65512</formula1>
    </dataValidation>
    <dataValidation type="custom" allowBlank="1" showInputMessage="1" showErrorMessage="1" errorTitle="NO AUTORIZADO" error="NO AUTORIZADO" sqref="H65638 JD65638 SZ65638 ACV65638 AMR65638 AWN65638 BGJ65638 BQF65638 CAB65638 CJX65638 CTT65638 DDP65638 DNL65638 DXH65638 EHD65638 EQZ65638 FAV65638 FKR65638 FUN65638 GEJ65638 GOF65638 GYB65638 HHX65638 HRT65638 IBP65638 ILL65638 IVH65638 JFD65638 JOZ65638 JYV65638 KIR65638 KSN65638 LCJ65638 LMF65638 LWB65638 MFX65638 MPT65638 MZP65638 NJL65638 NTH65638 ODD65638 OMZ65638 OWV65638 PGR65638 PQN65638 QAJ65638 QKF65638 QUB65638 RDX65638 RNT65638 RXP65638 SHL65638 SRH65638 TBD65638 TKZ65638 TUV65638 UER65638 UON65638 UYJ65638 VIF65638 VSB65638 WBX65638 WLT65638 WVP65638 H131174 JD131174 SZ131174 ACV131174 AMR131174 AWN131174 BGJ131174 BQF131174 CAB131174 CJX131174 CTT131174 DDP131174 DNL131174 DXH131174 EHD131174 EQZ131174 FAV131174 FKR131174 FUN131174 GEJ131174 GOF131174 GYB131174 HHX131174 HRT131174 IBP131174 ILL131174 IVH131174 JFD131174 JOZ131174 JYV131174 KIR131174 KSN131174 LCJ131174 LMF131174 LWB131174 MFX131174 MPT131174 MZP131174 NJL131174 NTH131174 ODD131174 OMZ131174 OWV131174 PGR131174 PQN131174 QAJ131174 QKF131174 QUB131174 RDX131174 RNT131174 RXP131174 SHL131174 SRH131174 TBD131174 TKZ131174 TUV131174 UER131174 UON131174 UYJ131174 VIF131174 VSB131174 WBX131174 WLT131174 WVP131174 H196710 JD196710 SZ196710 ACV196710 AMR196710 AWN196710 BGJ196710 BQF196710 CAB196710 CJX196710 CTT196710 DDP196710 DNL196710 DXH196710 EHD196710 EQZ196710 FAV196710 FKR196710 FUN196710 GEJ196710 GOF196710 GYB196710 HHX196710 HRT196710 IBP196710 ILL196710 IVH196710 JFD196710 JOZ196710 JYV196710 KIR196710 KSN196710 LCJ196710 LMF196710 LWB196710 MFX196710 MPT196710 MZP196710 NJL196710 NTH196710 ODD196710 OMZ196710 OWV196710 PGR196710 PQN196710 QAJ196710 QKF196710 QUB196710 RDX196710 RNT196710 RXP196710 SHL196710 SRH196710 TBD196710 TKZ196710 TUV196710 UER196710 UON196710 UYJ196710 VIF196710 VSB196710 WBX196710 WLT196710 WVP196710 H262246 JD262246 SZ262246 ACV262246 AMR262246 AWN262246 BGJ262246 BQF262246 CAB262246 CJX262246 CTT262246 DDP262246 DNL262246 DXH262246 EHD262246 EQZ262246 FAV262246 FKR262246 FUN262246 GEJ262246 GOF262246 GYB262246 HHX262246 HRT262246 IBP262246 ILL262246 IVH262246 JFD262246 JOZ262246 JYV262246 KIR262246 KSN262246 LCJ262246 LMF262246 LWB262246 MFX262246 MPT262246 MZP262246 NJL262246 NTH262246 ODD262246 OMZ262246 OWV262246 PGR262246 PQN262246 QAJ262246 QKF262246 QUB262246 RDX262246 RNT262246 RXP262246 SHL262246 SRH262246 TBD262246 TKZ262246 TUV262246 UER262246 UON262246 UYJ262246 VIF262246 VSB262246 WBX262246 WLT262246 WVP262246 H327782 JD327782 SZ327782 ACV327782 AMR327782 AWN327782 BGJ327782 BQF327782 CAB327782 CJX327782 CTT327782 DDP327782 DNL327782 DXH327782 EHD327782 EQZ327782 FAV327782 FKR327782 FUN327782 GEJ327782 GOF327782 GYB327782 HHX327782 HRT327782 IBP327782 ILL327782 IVH327782 JFD327782 JOZ327782 JYV327782 KIR327782 KSN327782 LCJ327782 LMF327782 LWB327782 MFX327782 MPT327782 MZP327782 NJL327782 NTH327782 ODD327782 OMZ327782 OWV327782 PGR327782 PQN327782 QAJ327782 QKF327782 QUB327782 RDX327782 RNT327782 RXP327782 SHL327782 SRH327782 TBD327782 TKZ327782 TUV327782 UER327782 UON327782 UYJ327782 VIF327782 VSB327782 WBX327782 WLT327782 WVP327782 H393318 JD393318 SZ393318 ACV393318 AMR393318 AWN393318 BGJ393318 BQF393318 CAB393318 CJX393318 CTT393318 DDP393318 DNL393318 DXH393318 EHD393318 EQZ393318 FAV393318 FKR393318 FUN393318 GEJ393318 GOF393318 GYB393318 HHX393318 HRT393318 IBP393318 ILL393318 IVH393318 JFD393318 JOZ393318 JYV393318 KIR393318 KSN393318 LCJ393318 LMF393318 LWB393318 MFX393318 MPT393318 MZP393318 NJL393318 NTH393318 ODD393318 OMZ393318 OWV393318 PGR393318 PQN393318 QAJ393318 QKF393318 QUB393318 RDX393318 RNT393318 RXP393318 SHL393318 SRH393318 TBD393318 TKZ393318 TUV393318 UER393318 UON393318 UYJ393318 VIF393318 VSB393318 WBX393318 WLT393318 WVP393318 H458854 JD458854 SZ458854 ACV458854 AMR458854 AWN458854 BGJ458854 BQF458854 CAB458854 CJX458854 CTT458854 DDP458854 DNL458854 DXH458854 EHD458854 EQZ458854 FAV458854 FKR458854 FUN458854 GEJ458854 GOF458854 GYB458854 HHX458854 HRT458854 IBP458854 ILL458854 IVH458854 JFD458854 JOZ458854 JYV458854 KIR458854 KSN458854 LCJ458854 LMF458854 LWB458854 MFX458854 MPT458854 MZP458854 NJL458854 NTH458854 ODD458854 OMZ458854 OWV458854 PGR458854 PQN458854 QAJ458854 QKF458854 QUB458854 RDX458854 RNT458854 RXP458854 SHL458854 SRH458854 TBD458854 TKZ458854 TUV458854 UER458854 UON458854 UYJ458854 VIF458854 VSB458854 WBX458854 WLT458854 WVP458854 H524390 JD524390 SZ524390 ACV524390 AMR524390 AWN524390 BGJ524390 BQF524390 CAB524390 CJX524390 CTT524390 DDP524390 DNL524390 DXH524390 EHD524390 EQZ524390 FAV524390 FKR524390 FUN524390 GEJ524390 GOF524390 GYB524390 HHX524390 HRT524390 IBP524390 ILL524390 IVH524390 JFD524390 JOZ524390 JYV524390 KIR524390 KSN524390 LCJ524390 LMF524390 LWB524390 MFX524390 MPT524390 MZP524390 NJL524390 NTH524390 ODD524390 OMZ524390 OWV524390 PGR524390 PQN524390 QAJ524390 QKF524390 QUB524390 RDX524390 RNT524390 RXP524390 SHL524390 SRH524390 TBD524390 TKZ524390 TUV524390 UER524390 UON524390 UYJ524390 VIF524390 VSB524390 WBX524390 WLT524390 WVP524390 H589926 JD589926 SZ589926 ACV589926 AMR589926 AWN589926 BGJ589926 BQF589926 CAB589926 CJX589926 CTT589926 DDP589926 DNL589926 DXH589926 EHD589926 EQZ589926 FAV589926 FKR589926 FUN589926 GEJ589926 GOF589926 GYB589926 HHX589926 HRT589926 IBP589926 ILL589926 IVH589926 JFD589926 JOZ589926 JYV589926 KIR589926 KSN589926 LCJ589926 LMF589926 LWB589926 MFX589926 MPT589926 MZP589926 NJL589926 NTH589926 ODD589926 OMZ589926 OWV589926 PGR589926 PQN589926 QAJ589926 QKF589926 QUB589926 RDX589926 RNT589926 RXP589926 SHL589926 SRH589926 TBD589926 TKZ589926 TUV589926 UER589926 UON589926 UYJ589926 VIF589926 VSB589926 WBX589926 WLT589926 WVP589926 H655462 JD655462 SZ655462 ACV655462 AMR655462 AWN655462 BGJ655462 BQF655462 CAB655462 CJX655462 CTT655462 DDP655462 DNL655462 DXH655462 EHD655462 EQZ655462 FAV655462 FKR655462 FUN655462 GEJ655462 GOF655462 GYB655462 HHX655462 HRT655462 IBP655462 ILL655462 IVH655462 JFD655462 JOZ655462 JYV655462 KIR655462 KSN655462 LCJ655462 LMF655462 LWB655462 MFX655462 MPT655462 MZP655462 NJL655462 NTH655462 ODD655462 OMZ655462 OWV655462 PGR655462 PQN655462 QAJ655462 QKF655462 QUB655462 RDX655462 RNT655462 RXP655462 SHL655462 SRH655462 TBD655462 TKZ655462 TUV655462 UER655462 UON655462 UYJ655462 VIF655462 VSB655462 WBX655462 WLT655462 WVP655462 H720998 JD720998 SZ720998 ACV720998 AMR720998 AWN720998 BGJ720998 BQF720998 CAB720998 CJX720998 CTT720998 DDP720998 DNL720998 DXH720998 EHD720998 EQZ720998 FAV720998 FKR720998 FUN720998 GEJ720998 GOF720998 GYB720998 HHX720998 HRT720998 IBP720998 ILL720998 IVH720998 JFD720998 JOZ720998 JYV720998 KIR720998 KSN720998 LCJ720998 LMF720998 LWB720998 MFX720998 MPT720998 MZP720998 NJL720998 NTH720998 ODD720998 OMZ720998 OWV720998 PGR720998 PQN720998 QAJ720998 QKF720998 QUB720998 RDX720998 RNT720998 RXP720998 SHL720998 SRH720998 TBD720998 TKZ720998 TUV720998 UER720998 UON720998 UYJ720998 VIF720998 VSB720998 WBX720998 WLT720998 WVP720998 H786534 JD786534 SZ786534 ACV786534 AMR786534 AWN786534 BGJ786534 BQF786534 CAB786534 CJX786534 CTT786534 DDP786534 DNL786534 DXH786534 EHD786534 EQZ786534 FAV786534 FKR786534 FUN786534 GEJ786534 GOF786534 GYB786534 HHX786534 HRT786534 IBP786534 ILL786534 IVH786534 JFD786534 JOZ786534 JYV786534 KIR786534 KSN786534 LCJ786534 LMF786534 LWB786534 MFX786534 MPT786534 MZP786534 NJL786534 NTH786534 ODD786534 OMZ786534 OWV786534 PGR786534 PQN786534 QAJ786534 QKF786534 QUB786534 RDX786534 RNT786534 RXP786534 SHL786534 SRH786534 TBD786534 TKZ786534 TUV786534 UER786534 UON786534 UYJ786534 VIF786534 VSB786534 WBX786534 WLT786534 WVP786534 H852070 JD852070 SZ852070 ACV852070 AMR852070 AWN852070 BGJ852070 BQF852070 CAB852070 CJX852070 CTT852070 DDP852070 DNL852070 DXH852070 EHD852070 EQZ852070 FAV852070 FKR852070 FUN852070 GEJ852070 GOF852070 GYB852070 HHX852070 HRT852070 IBP852070 ILL852070 IVH852070 JFD852070 JOZ852070 JYV852070 KIR852070 KSN852070 LCJ852070 LMF852070 LWB852070 MFX852070 MPT852070 MZP852070 NJL852070 NTH852070 ODD852070 OMZ852070 OWV852070 PGR852070 PQN852070 QAJ852070 QKF852070 QUB852070 RDX852070 RNT852070 RXP852070 SHL852070 SRH852070 TBD852070 TKZ852070 TUV852070 UER852070 UON852070 UYJ852070 VIF852070 VSB852070 WBX852070 WLT852070 WVP852070 H917606 JD917606 SZ917606 ACV917606 AMR917606 AWN917606 BGJ917606 BQF917606 CAB917606 CJX917606 CTT917606 DDP917606 DNL917606 DXH917606 EHD917606 EQZ917606 FAV917606 FKR917606 FUN917606 GEJ917606 GOF917606 GYB917606 HHX917606 HRT917606 IBP917606 ILL917606 IVH917606 JFD917606 JOZ917606 JYV917606 KIR917606 KSN917606 LCJ917606 LMF917606 LWB917606 MFX917606 MPT917606 MZP917606 NJL917606 NTH917606 ODD917606 OMZ917606 OWV917606 PGR917606 PQN917606 QAJ917606 QKF917606 QUB917606 RDX917606 RNT917606 RXP917606 SHL917606 SRH917606 TBD917606 TKZ917606 TUV917606 UER917606 UON917606 UYJ917606 VIF917606 VSB917606 WBX917606 WLT917606 WVP917606 H983142 JD983142 SZ983142 ACV983142 AMR983142 AWN983142 BGJ983142 BQF983142 CAB983142 CJX983142 CTT983142 DDP983142 DNL983142 DXH983142 EHD983142 EQZ983142 FAV983142 FKR983142 FUN983142 GEJ983142 GOF983142 GYB983142 HHX983142 HRT983142 IBP983142 ILL983142 IVH983142 JFD983142 JOZ983142 JYV983142 KIR983142 KSN983142 LCJ983142 LMF983142 LWB983142 MFX983142 MPT983142 MZP983142 NJL983142 NTH983142 ODD983142 OMZ983142 OWV983142 PGR983142 PQN983142 QAJ983142 QKF983142 QUB983142 RDX983142 RNT983142 RXP983142 SHL983142 SRH983142 TBD983142 TKZ983142 TUV983142 UER983142 UON983142 UYJ983142 VIF983142 VSB983142 WBX983142 WLT983142 WVP983142">
      <formula1>A65512</formula1>
    </dataValidation>
    <dataValidation type="custom" allowBlank="1" showInputMessage="1" showErrorMessage="1" errorTitle="NO AUTORIZADO" error="NO AUTORIZADO" sqref="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formula1>G65512</formula1>
    </dataValidation>
    <dataValidation type="custom" allowBlank="1" showInputMessage="1" showErrorMessage="1" errorTitle="NO AUTORIZADO" error="NO AUTORIZADO" sqref="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formula1>A65513</formula1>
    </dataValidation>
    <dataValidation type="custom" allowBlank="1" showInputMessage="1" showErrorMessage="1" errorTitle="NO AUTORIZADO" error="NO AUTORIZADO" sqref="F65689 JB65689 SX65689 ACT65689 AMP65689 AWL65689 BGH65689 BQD65689 BZZ65689 CJV65689 CTR65689 DDN65689 DNJ65689 DXF65689 EHB65689 EQX65689 FAT65689 FKP65689 FUL65689 GEH65689 GOD65689 GXZ65689 HHV65689 HRR65689 IBN65689 ILJ65689 IVF65689 JFB65689 JOX65689 JYT65689 KIP65689 KSL65689 LCH65689 LMD65689 LVZ65689 MFV65689 MPR65689 MZN65689 NJJ65689 NTF65689 ODB65689 OMX65689 OWT65689 PGP65689 PQL65689 QAH65689 QKD65689 QTZ65689 RDV65689 RNR65689 RXN65689 SHJ65689 SRF65689 TBB65689 TKX65689 TUT65689 UEP65689 UOL65689 UYH65689 VID65689 VRZ65689 WBV65689 WLR65689 WVN65689 F131225 JB131225 SX131225 ACT131225 AMP131225 AWL131225 BGH131225 BQD131225 BZZ131225 CJV131225 CTR131225 DDN131225 DNJ131225 DXF131225 EHB131225 EQX131225 FAT131225 FKP131225 FUL131225 GEH131225 GOD131225 GXZ131225 HHV131225 HRR131225 IBN131225 ILJ131225 IVF131225 JFB131225 JOX131225 JYT131225 KIP131225 KSL131225 LCH131225 LMD131225 LVZ131225 MFV131225 MPR131225 MZN131225 NJJ131225 NTF131225 ODB131225 OMX131225 OWT131225 PGP131225 PQL131225 QAH131225 QKD131225 QTZ131225 RDV131225 RNR131225 RXN131225 SHJ131225 SRF131225 TBB131225 TKX131225 TUT131225 UEP131225 UOL131225 UYH131225 VID131225 VRZ131225 WBV131225 WLR131225 WVN131225 F196761 JB196761 SX196761 ACT196761 AMP196761 AWL196761 BGH196761 BQD196761 BZZ196761 CJV196761 CTR196761 DDN196761 DNJ196761 DXF196761 EHB196761 EQX196761 FAT196761 FKP196761 FUL196761 GEH196761 GOD196761 GXZ196761 HHV196761 HRR196761 IBN196761 ILJ196761 IVF196761 JFB196761 JOX196761 JYT196761 KIP196761 KSL196761 LCH196761 LMD196761 LVZ196761 MFV196761 MPR196761 MZN196761 NJJ196761 NTF196761 ODB196761 OMX196761 OWT196761 PGP196761 PQL196761 QAH196761 QKD196761 QTZ196761 RDV196761 RNR196761 RXN196761 SHJ196761 SRF196761 TBB196761 TKX196761 TUT196761 UEP196761 UOL196761 UYH196761 VID196761 VRZ196761 WBV196761 WLR196761 WVN196761 F262297 JB262297 SX262297 ACT262297 AMP262297 AWL262297 BGH262297 BQD262297 BZZ262297 CJV262297 CTR262297 DDN262297 DNJ262297 DXF262297 EHB262297 EQX262297 FAT262297 FKP262297 FUL262297 GEH262297 GOD262297 GXZ262297 HHV262297 HRR262297 IBN262297 ILJ262297 IVF262297 JFB262297 JOX262297 JYT262297 KIP262297 KSL262297 LCH262297 LMD262297 LVZ262297 MFV262297 MPR262297 MZN262297 NJJ262297 NTF262297 ODB262297 OMX262297 OWT262297 PGP262297 PQL262297 QAH262297 QKD262297 QTZ262297 RDV262297 RNR262297 RXN262297 SHJ262297 SRF262297 TBB262297 TKX262297 TUT262297 UEP262297 UOL262297 UYH262297 VID262297 VRZ262297 WBV262297 WLR262297 WVN262297 F327833 JB327833 SX327833 ACT327833 AMP327833 AWL327833 BGH327833 BQD327833 BZZ327833 CJV327833 CTR327833 DDN327833 DNJ327833 DXF327833 EHB327833 EQX327833 FAT327833 FKP327833 FUL327833 GEH327833 GOD327833 GXZ327833 HHV327833 HRR327833 IBN327833 ILJ327833 IVF327833 JFB327833 JOX327833 JYT327833 KIP327833 KSL327833 LCH327833 LMD327833 LVZ327833 MFV327833 MPR327833 MZN327833 NJJ327833 NTF327833 ODB327833 OMX327833 OWT327833 PGP327833 PQL327833 QAH327833 QKD327833 QTZ327833 RDV327833 RNR327833 RXN327833 SHJ327833 SRF327833 TBB327833 TKX327833 TUT327833 UEP327833 UOL327833 UYH327833 VID327833 VRZ327833 WBV327833 WLR327833 WVN327833 F393369 JB393369 SX393369 ACT393369 AMP393369 AWL393369 BGH393369 BQD393369 BZZ393369 CJV393369 CTR393369 DDN393369 DNJ393369 DXF393369 EHB393369 EQX393369 FAT393369 FKP393369 FUL393369 GEH393369 GOD393369 GXZ393369 HHV393369 HRR393369 IBN393369 ILJ393369 IVF393369 JFB393369 JOX393369 JYT393369 KIP393369 KSL393369 LCH393369 LMD393369 LVZ393369 MFV393369 MPR393369 MZN393369 NJJ393369 NTF393369 ODB393369 OMX393369 OWT393369 PGP393369 PQL393369 QAH393369 QKD393369 QTZ393369 RDV393369 RNR393369 RXN393369 SHJ393369 SRF393369 TBB393369 TKX393369 TUT393369 UEP393369 UOL393369 UYH393369 VID393369 VRZ393369 WBV393369 WLR393369 WVN393369 F458905 JB458905 SX458905 ACT458905 AMP458905 AWL458905 BGH458905 BQD458905 BZZ458905 CJV458905 CTR458905 DDN458905 DNJ458905 DXF458905 EHB458905 EQX458905 FAT458905 FKP458905 FUL458905 GEH458905 GOD458905 GXZ458905 HHV458905 HRR458905 IBN458905 ILJ458905 IVF458905 JFB458905 JOX458905 JYT458905 KIP458905 KSL458905 LCH458905 LMD458905 LVZ458905 MFV458905 MPR458905 MZN458905 NJJ458905 NTF458905 ODB458905 OMX458905 OWT458905 PGP458905 PQL458905 QAH458905 QKD458905 QTZ458905 RDV458905 RNR458905 RXN458905 SHJ458905 SRF458905 TBB458905 TKX458905 TUT458905 UEP458905 UOL458905 UYH458905 VID458905 VRZ458905 WBV458905 WLR458905 WVN458905 F524441 JB524441 SX524441 ACT524441 AMP524441 AWL524441 BGH524441 BQD524441 BZZ524441 CJV524441 CTR524441 DDN524441 DNJ524441 DXF524441 EHB524441 EQX524441 FAT524441 FKP524441 FUL524441 GEH524441 GOD524441 GXZ524441 HHV524441 HRR524441 IBN524441 ILJ524441 IVF524441 JFB524441 JOX524441 JYT524441 KIP524441 KSL524441 LCH524441 LMD524441 LVZ524441 MFV524441 MPR524441 MZN524441 NJJ524441 NTF524441 ODB524441 OMX524441 OWT524441 PGP524441 PQL524441 QAH524441 QKD524441 QTZ524441 RDV524441 RNR524441 RXN524441 SHJ524441 SRF524441 TBB524441 TKX524441 TUT524441 UEP524441 UOL524441 UYH524441 VID524441 VRZ524441 WBV524441 WLR524441 WVN524441 F589977 JB589977 SX589977 ACT589977 AMP589977 AWL589977 BGH589977 BQD589977 BZZ589977 CJV589977 CTR589977 DDN589977 DNJ589977 DXF589977 EHB589977 EQX589977 FAT589977 FKP589977 FUL589977 GEH589977 GOD589977 GXZ589977 HHV589977 HRR589977 IBN589977 ILJ589977 IVF589977 JFB589977 JOX589977 JYT589977 KIP589977 KSL589977 LCH589977 LMD589977 LVZ589977 MFV589977 MPR589977 MZN589977 NJJ589977 NTF589977 ODB589977 OMX589977 OWT589977 PGP589977 PQL589977 QAH589977 QKD589977 QTZ589977 RDV589977 RNR589977 RXN589977 SHJ589977 SRF589977 TBB589977 TKX589977 TUT589977 UEP589977 UOL589977 UYH589977 VID589977 VRZ589977 WBV589977 WLR589977 WVN589977 F655513 JB655513 SX655513 ACT655513 AMP655513 AWL655513 BGH655513 BQD655513 BZZ655513 CJV655513 CTR655513 DDN655513 DNJ655513 DXF655513 EHB655513 EQX655513 FAT655513 FKP655513 FUL655513 GEH655513 GOD655513 GXZ655513 HHV655513 HRR655513 IBN655513 ILJ655513 IVF655513 JFB655513 JOX655513 JYT655513 KIP655513 KSL655513 LCH655513 LMD655513 LVZ655513 MFV655513 MPR655513 MZN655513 NJJ655513 NTF655513 ODB655513 OMX655513 OWT655513 PGP655513 PQL655513 QAH655513 QKD655513 QTZ655513 RDV655513 RNR655513 RXN655513 SHJ655513 SRF655513 TBB655513 TKX655513 TUT655513 UEP655513 UOL655513 UYH655513 VID655513 VRZ655513 WBV655513 WLR655513 WVN655513 F721049 JB721049 SX721049 ACT721049 AMP721049 AWL721049 BGH721049 BQD721049 BZZ721049 CJV721049 CTR721049 DDN721049 DNJ721049 DXF721049 EHB721049 EQX721049 FAT721049 FKP721049 FUL721049 GEH721049 GOD721049 GXZ721049 HHV721049 HRR721049 IBN721049 ILJ721049 IVF721049 JFB721049 JOX721049 JYT721049 KIP721049 KSL721049 LCH721049 LMD721049 LVZ721049 MFV721049 MPR721049 MZN721049 NJJ721049 NTF721049 ODB721049 OMX721049 OWT721049 PGP721049 PQL721049 QAH721049 QKD721049 QTZ721049 RDV721049 RNR721049 RXN721049 SHJ721049 SRF721049 TBB721049 TKX721049 TUT721049 UEP721049 UOL721049 UYH721049 VID721049 VRZ721049 WBV721049 WLR721049 WVN721049 F786585 JB786585 SX786585 ACT786585 AMP786585 AWL786585 BGH786585 BQD786585 BZZ786585 CJV786585 CTR786585 DDN786585 DNJ786585 DXF786585 EHB786585 EQX786585 FAT786585 FKP786585 FUL786585 GEH786585 GOD786585 GXZ786585 HHV786585 HRR786585 IBN786585 ILJ786585 IVF786585 JFB786585 JOX786585 JYT786585 KIP786585 KSL786585 LCH786585 LMD786585 LVZ786585 MFV786585 MPR786585 MZN786585 NJJ786585 NTF786585 ODB786585 OMX786585 OWT786585 PGP786585 PQL786585 QAH786585 QKD786585 QTZ786585 RDV786585 RNR786585 RXN786585 SHJ786585 SRF786585 TBB786585 TKX786585 TUT786585 UEP786585 UOL786585 UYH786585 VID786585 VRZ786585 WBV786585 WLR786585 WVN786585 F852121 JB852121 SX852121 ACT852121 AMP852121 AWL852121 BGH852121 BQD852121 BZZ852121 CJV852121 CTR852121 DDN852121 DNJ852121 DXF852121 EHB852121 EQX852121 FAT852121 FKP852121 FUL852121 GEH852121 GOD852121 GXZ852121 HHV852121 HRR852121 IBN852121 ILJ852121 IVF852121 JFB852121 JOX852121 JYT852121 KIP852121 KSL852121 LCH852121 LMD852121 LVZ852121 MFV852121 MPR852121 MZN852121 NJJ852121 NTF852121 ODB852121 OMX852121 OWT852121 PGP852121 PQL852121 QAH852121 QKD852121 QTZ852121 RDV852121 RNR852121 RXN852121 SHJ852121 SRF852121 TBB852121 TKX852121 TUT852121 UEP852121 UOL852121 UYH852121 VID852121 VRZ852121 WBV852121 WLR852121 WVN852121 F917657 JB917657 SX917657 ACT917657 AMP917657 AWL917657 BGH917657 BQD917657 BZZ917657 CJV917657 CTR917657 DDN917657 DNJ917657 DXF917657 EHB917657 EQX917657 FAT917657 FKP917657 FUL917657 GEH917657 GOD917657 GXZ917657 HHV917657 HRR917657 IBN917657 ILJ917657 IVF917657 JFB917657 JOX917657 JYT917657 KIP917657 KSL917657 LCH917657 LMD917657 LVZ917657 MFV917657 MPR917657 MZN917657 NJJ917657 NTF917657 ODB917657 OMX917657 OWT917657 PGP917657 PQL917657 QAH917657 QKD917657 QTZ917657 RDV917657 RNR917657 RXN917657 SHJ917657 SRF917657 TBB917657 TKX917657 TUT917657 UEP917657 UOL917657 UYH917657 VID917657 VRZ917657 WBV917657 WLR917657 WVN917657 F983193 JB983193 SX983193 ACT983193 AMP983193 AWL983193 BGH983193 BQD983193 BZZ983193 CJV983193 CTR983193 DDN983193 DNJ983193 DXF983193 EHB983193 EQX983193 FAT983193 FKP983193 FUL983193 GEH983193 GOD983193 GXZ983193 HHV983193 HRR983193 IBN983193 ILJ983193 IVF983193 JFB983193 JOX983193 JYT983193 KIP983193 KSL983193 LCH983193 LMD983193 LVZ983193 MFV983193 MPR983193 MZN983193 NJJ983193 NTF983193 ODB983193 OMX983193 OWT983193 PGP983193 PQL983193 QAH983193 QKD983193 QTZ983193 RDV983193 RNR983193 RXN983193 SHJ983193 SRF983193 TBB983193 TKX983193 TUT983193 UEP983193 UOL983193 UYH983193 VID983193 VRZ983193 WBV983193 WLR983193 WVN983193 M65689 JI65689 TE65689 ADA65689 AMW65689 AWS65689 BGO65689 BQK65689 CAG65689 CKC65689 CTY65689 DDU65689 DNQ65689 DXM65689 EHI65689 ERE65689 FBA65689 FKW65689 FUS65689 GEO65689 GOK65689 GYG65689 HIC65689 HRY65689 IBU65689 ILQ65689 IVM65689 JFI65689 JPE65689 JZA65689 KIW65689 KSS65689 LCO65689 LMK65689 LWG65689 MGC65689 MPY65689 MZU65689 NJQ65689 NTM65689 ODI65689 ONE65689 OXA65689 PGW65689 PQS65689 QAO65689 QKK65689 QUG65689 REC65689 RNY65689 RXU65689 SHQ65689 SRM65689 TBI65689 TLE65689 TVA65689 UEW65689 UOS65689 UYO65689 VIK65689 VSG65689 WCC65689 WLY65689 WVU65689 M131225 JI131225 TE131225 ADA131225 AMW131225 AWS131225 BGO131225 BQK131225 CAG131225 CKC131225 CTY131225 DDU131225 DNQ131225 DXM131225 EHI131225 ERE131225 FBA131225 FKW131225 FUS131225 GEO131225 GOK131225 GYG131225 HIC131225 HRY131225 IBU131225 ILQ131225 IVM131225 JFI131225 JPE131225 JZA131225 KIW131225 KSS131225 LCO131225 LMK131225 LWG131225 MGC131225 MPY131225 MZU131225 NJQ131225 NTM131225 ODI131225 ONE131225 OXA131225 PGW131225 PQS131225 QAO131225 QKK131225 QUG131225 REC131225 RNY131225 RXU131225 SHQ131225 SRM131225 TBI131225 TLE131225 TVA131225 UEW131225 UOS131225 UYO131225 VIK131225 VSG131225 WCC131225 WLY131225 WVU131225 M196761 JI196761 TE196761 ADA196761 AMW196761 AWS196761 BGO196761 BQK196761 CAG196761 CKC196761 CTY196761 DDU196761 DNQ196761 DXM196761 EHI196761 ERE196761 FBA196761 FKW196761 FUS196761 GEO196761 GOK196761 GYG196761 HIC196761 HRY196761 IBU196761 ILQ196761 IVM196761 JFI196761 JPE196761 JZA196761 KIW196761 KSS196761 LCO196761 LMK196761 LWG196761 MGC196761 MPY196761 MZU196761 NJQ196761 NTM196761 ODI196761 ONE196761 OXA196761 PGW196761 PQS196761 QAO196761 QKK196761 QUG196761 REC196761 RNY196761 RXU196761 SHQ196761 SRM196761 TBI196761 TLE196761 TVA196761 UEW196761 UOS196761 UYO196761 VIK196761 VSG196761 WCC196761 WLY196761 WVU196761 M262297 JI262297 TE262297 ADA262297 AMW262297 AWS262297 BGO262297 BQK262297 CAG262297 CKC262297 CTY262297 DDU262297 DNQ262297 DXM262297 EHI262297 ERE262297 FBA262297 FKW262297 FUS262297 GEO262297 GOK262297 GYG262297 HIC262297 HRY262297 IBU262297 ILQ262297 IVM262297 JFI262297 JPE262297 JZA262297 KIW262297 KSS262297 LCO262297 LMK262297 LWG262297 MGC262297 MPY262297 MZU262297 NJQ262297 NTM262297 ODI262297 ONE262297 OXA262297 PGW262297 PQS262297 QAO262297 QKK262297 QUG262297 REC262297 RNY262297 RXU262297 SHQ262297 SRM262297 TBI262297 TLE262297 TVA262297 UEW262297 UOS262297 UYO262297 VIK262297 VSG262297 WCC262297 WLY262297 WVU262297 M327833 JI327833 TE327833 ADA327833 AMW327833 AWS327833 BGO327833 BQK327833 CAG327833 CKC327833 CTY327833 DDU327833 DNQ327833 DXM327833 EHI327833 ERE327833 FBA327833 FKW327833 FUS327833 GEO327833 GOK327833 GYG327833 HIC327833 HRY327833 IBU327833 ILQ327833 IVM327833 JFI327833 JPE327833 JZA327833 KIW327833 KSS327833 LCO327833 LMK327833 LWG327833 MGC327833 MPY327833 MZU327833 NJQ327833 NTM327833 ODI327833 ONE327833 OXA327833 PGW327833 PQS327833 QAO327833 QKK327833 QUG327833 REC327833 RNY327833 RXU327833 SHQ327833 SRM327833 TBI327833 TLE327833 TVA327833 UEW327833 UOS327833 UYO327833 VIK327833 VSG327833 WCC327833 WLY327833 WVU327833 M393369 JI393369 TE393369 ADA393369 AMW393369 AWS393369 BGO393369 BQK393369 CAG393369 CKC393369 CTY393369 DDU393369 DNQ393369 DXM393369 EHI393369 ERE393369 FBA393369 FKW393369 FUS393369 GEO393369 GOK393369 GYG393369 HIC393369 HRY393369 IBU393369 ILQ393369 IVM393369 JFI393369 JPE393369 JZA393369 KIW393369 KSS393369 LCO393369 LMK393369 LWG393369 MGC393369 MPY393369 MZU393369 NJQ393369 NTM393369 ODI393369 ONE393369 OXA393369 PGW393369 PQS393369 QAO393369 QKK393369 QUG393369 REC393369 RNY393369 RXU393369 SHQ393369 SRM393369 TBI393369 TLE393369 TVA393369 UEW393369 UOS393369 UYO393369 VIK393369 VSG393369 WCC393369 WLY393369 WVU393369 M458905 JI458905 TE458905 ADA458905 AMW458905 AWS458905 BGO458905 BQK458905 CAG458905 CKC458905 CTY458905 DDU458905 DNQ458905 DXM458905 EHI458905 ERE458905 FBA458905 FKW458905 FUS458905 GEO458905 GOK458905 GYG458905 HIC458905 HRY458905 IBU458905 ILQ458905 IVM458905 JFI458905 JPE458905 JZA458905 KIW458905 KSS458905 LCO458905 LMK458905 LWG458905 MGC458905 MPY458905 MZU458905 NJQ458905 NTM458905 ODI458905 ONE458905 OXA458905 PGW458905 PQS458905 QAO458905 QKK458905 QUG458905 REC458905 RNY458905 RXU458905 SHQ458905 SRM458905 TBI458905 TLE458905 TVA458905 UEW458905 UOS458905 UYO458905 VIK458905 VSG458905 WCC458905 WLY458905 WVU458905 M524441 JI524441 TE524441 ADA524441 AMW524441 AWS524441 BGO524441 BQK524441 CAG524441 CKC524441 CTY524441 DDU524441 DNQ524441 DXM524441 EHI524441 ERE524441 FBA524441 FKW524441 FUS524441 GEO524441 GOK524441 GYG524441 HIC524441 HRY524441 IBU524441 ILQ524441 IVM524441 JFI524441 JPE524441 JZA524441 KIW524441 KSS524441 LCO524441 LMK524441 LWG524441 MGC524441 MPY524441 MZU524441 NJQ524441 NTM524441 ODI524441 ONE524441 OXA524441 PGW524441 PQS524441 QAO524441 QKK524441 QUG524441 REC524441 RNY524441 RXU524441 SHQ524441 SRM524441 TBI524441 TLE524441 TVA524441 UEW524441 UOS524441 UYO524441 VIK524441 VSG524441 WCC524441 WLY524441 WVU524441 M589977 JI589977 TE589977 ADA589977 AMW589977 AWS589977 BGO589977 BQK589977 CAG589977 CKC589977 CTY589977 DDU589977 DNQ589977 DXM589977 EHI589977 ERE589977 FBA589977 FKW589977 FUS589977 GEO589977 GOK589977 GYG589977 HIC589977 HRY589977 IBU589977 ILQ589977 IVM589977 JFI589977 JPE589977 JZA589977 KIW589977 KSS589977 LCO589977 LMK589977 LWG589977 MGC589977 MPY589977 MZU589977 NJQ589977 NTM589977 ODI589977 ONE589977 OXA589977 PGW589977 PQS589977 QAO589977 QKK589977 QUG589977 REC589977 RNY589977 RXU589977 SHQ589977 SRM589977 TBI589977 TLE589977 TVA589977 UEW589977 UOS589977 UYO589977 VIK589977 VSG589977 WCC589977 WLY589977 WVU589977 M655513 JI655513 TE655513 ADA655513 AMW655513 AWS655513 BGO655513 BQK655513 CAG655513 CKC655513 CTY655513 DDU655513 DNQ655513 DXM655513 EHI655513 ERE655513 FBA655513 FKW655513 FUS655513 GEO655513 GOK655513 GYG655513 HIC655513 HRY655513 IBU655513 ILQ655513 IVM655513 JFI655513 JPE655513 JZA655513 KIW655513 KSS655513 LCO655513 LMK655513 LWG655513 MGC655513 MPY655513 MZU655513 NJQ655513 NTM655513 ODI655513 ONE655513 OXA655513 PGW655513 PQS655513 QAO655513 QKK655513 QUG655513 REC655513 RNY655513 RXU655513 SHQ655513 SRM655513 TBI655513 TLE655513 TVA655513 UEW655513 UOS655513 UYO655513 VIK655513 VSG655513 WCC655513 WLY655513 WVU655513 M721049 JI721049 TE721049 ADA721049 AMW721049 AWS721049 BGO721049 BQK721049 CAG721049 CKC721049 CTY721049 DDU721049 DNQ721049 DXM721049 EHI721049 ERE721049 FBA721049 FKW721049 FUS721049 GEO721049 GOK721049 GYG721049 HIC721049 HRY721049 IBU721049 ILQ721049 IVM721049 JFI721049 JPE721049 JZA721049 KIW721049 KSS721049 LCO721049 LMK721049 LWG721049 MGC721049 MPY721049 MZU721049 NJQ721049 NTM721049 ODI721049 ONE721049 OXA721049 PGW721049 PQS721049 QAO721049 QKK721049 QUG721049 REC721049 RNY721049 RXU721049 SHQ721049 SRM721049 TBI721049 TLE721049 TVA721049 UEW721049 UOS721049 UYO721049 VIK721049 VSG721049 WCC721049 WLY721049 WVU721049 M786585 JI786585 TE786585 ADA786585 AMW786585 AWS786585 BGO786585 BQK786585 CAG786585 CKC786585 CTY786585 DDU786585 DNQ786585 DXM786585 EHI786585 ERE786585 FBA786585 FKW786585 FUS786585 GEO786585 GOK786585 GYG786585 HIC786585 HRY786585 IBU786585 ILQ786585 IVM786585 JFI786585 JPE786585 JZA786585 KIW786585 KSS786585 LCO786585 LMK786585 LWG786585 MGC786585 MPY786585 MZU786585 NJQ786585 NTM786585 ODI786585 ONE786585 OXA786585 PGW786585 PQS786585 QAO786585 QKK786585 QUG786585 REC786585 RNY786585 RXU786585 SHQ786585 SRM786585 TBI786585 TLE786585 TVA786585 UEW786585 UOS786585 UYO786585 VIK786585 VSG786585 WCC786585 WLY786585 WVU786585 M852121 JI852121 TE852121 ADA852121 AMW852121 AWS852121 BGO852121 BQK852121 CAG852121 CKC852121 CTY852121 DDU852121 DNQ852121 DXM852121 EHI852121 ERE852121 FBA852121 FKW852121 FUS852121 GEO852121 GOK852121 GYG852121 HIC852121 HRY852121 IBU852121 ILQ852121 IVM852121 JFI852121 JPE852121 JZA852121 KIW852121 KSS852121 LCO852121 LMK852121 LWG852121 MGC852121 MPY852121 MZU852121 NJQ852121 NTM852121 ODI852121 ONE852121 OXA852121 PGW852121 PQS852121 QAO852121 QKK852121 QUG852121 REC852121 RNY852121 RXU852121 SHQ852121 SRM852121 TBI852121 TLE852121 TVA852121 UEW852121 UOS852121 UYO852121 VIK852121 VSG852121 WCC852121 WLY852121 WVU852121 M917657 JI917657 TE917657 ADA917657 AMW917657 AWS917657 BGO917657 BQK917657 CAG917657 CKC917657 CTY917657 DDU917657 DNQ917657 DXM917657 EHI917657 ERE917657 FBA917657 FKW917657 FUS917657 GEO917657 GOK917657 GYG917657 HIC917657 HRY917657 IBU917657 ILQ917657 IVM917657 JFI917657 JPE917657 JZA917657 KIW917657 KSS917657 LCO917657 LMK917657 LWG917657 MGC917657 MPY917657 MZU917657 NJQ917657 NTM917657 ODI917657 ONE917657 OXA917657 PGW917657 PQS917657 QAO917657 QKK917657 QUG917657 REC917657 RNY917657 RXU917657 SHQ917657 SRM917657 TBI917657 TLE917657 TVA917657 UEW917657 UOS917657 UYO917657 VIK917657 VSG917657 WCC917657 WLY917657 WVU917657 M983193 JI983193 TE983193 ADA983193 AMW983193 AWS983193 BGO983193 BQK983193 CAG983193 CKC983193 CTY983193 DDU983193 DNQ983193 DXM983193 EHI983193 ERE983193 FBA983193 FKW983193 FUS983193 GEO983193 GOK983193 GYG983193 HIC983193 HRY983193 IBU983193 ILQ983193 IVM983193 JFI983193 JPE983193 JZA983193 KIW983193 KSS983193 LCO983193 LMK983193 LWG983193 MGC983193 MPY983193 MZU983193 NJQ983193 NTM983193 ODI983193 ONE983193 OXA983193 PGW983193 PQS983193 QAO983193 QKK983193 QUG983193 REC983193 RNY983193 RXU983193 SHQ983193 SRM983193 TBI983193 TLE983193 TVA983193 UEW983193 UOS983193 UYO983193 VIK983193 VSG983193 WCC983193 WLY983193 WVU983193">
      <formula1>A65512</formula1>
    </dataValidation>
    <dataValidation type="custom" allowBlank="1" showInputMessage="1" showErrorMessage="1" errorTitle="NO AUTORIZADO" error="NO AUTORIZADO" sqref="D65689:E65689 IZ65689:JA65689 SV65689:SW65689 ACR65689:ACS65689 AMN65689:AMO65689 AWJ65689:AWK65689 BGF65689:BGG65689 BQB65689:BQC65689 BZX65689:BZY65689 CJT65689:CJU65689 CTP65689:CTQ65689 DDL65689:DDM65689 DNH65689:DNI65689 DXD65689:DXE65689 EGZ65689:EHA65689 EQV65689:EQW65689 FAR65689:FAS65689 FKN65689:FKO65689 FUJ65689:FUK65689 GEF65689:GEG65689 GOB65689:GOC65689 GXX65689:GXY65689 HHT65689:HHU65689 HRP65689:HRQ65689 IBL65689:IBM65689 ILH65689:ILI65689 IVD65689:IVE65689 JEZ65689:JFA65689 JOV65689:JOW65689 JYR65689:JYS65689 KIN65689:KIO65689 KSJ65689:KSK65689 LCF65689:LCG65689 LMB65689:LMC65689 LVX65689:LVY65689 MFT65689:MFU65689 MPP65689:MPQ65689 MZL65689:MZM65689 NJH65689:NJI65689 NTD65689:NTE65689 OCZ65689:ODA65689 OMV65689:OMW65689 OWR65689:OWS65689 PGN65689:PGO65689 PQJ65689:PQK65689 QAF65689:QAG65689 QKB65689:QKC65689 QTX65689:QTY65689 RDT65689:RDU65689 RNP65689:RNQ65689 RXL65689:RXM65689 SHH65689:SHI65689 SRD65689:SRE65689 TAZ65689:TBA65689 TKV65689:TKW65689 TUR65689:TUS65689 UEN65689:UEO65689 UOJ65689:UOK65689 UYF65689:UYG65689 VIB65689:VIC65689 VRX65689:VRY65689 WBT65689:WBU65689 WLP65689:WLQ65689 WVL65689:WVM65689 D131225:E131225 IZ131225:JA131225 SV131225:SW131225 ACR131225:ACS131225 AMN131225:AMO131225 AWJ131225:AWK131225 BGF131225:BGG131225 BQB131225:BQC131225 BZX131225:BZY131225 CJT131225:CJU131225 CTP131225:CTQ131225 DDL131225:DDM131225 DNH131225:DNI131225 DXD131225:DXE131225 EGZ131225:EHA131225 EQV131225:EQW131225 FAR131225:FAS131225 FKN131225:FKO131225 FUJ131225:FUK131225 GEF131225:GEG131225 GOB131225:GOC131225 GXX131225:GXY131225 HHT131225:HHU131225 HRP131225:HRQ131225 IBL131225:IBM131225 ILH131225:ILI131225 IVD131225:IVE131225 JEZ131225:JFA131225 JOV131225:JOW131225 JYR131225:JYS131225 KIN131225:KIO131225 KSJ131225:KSK131225 LCF131225:LCG131225 LMB131225:LMC131225 LVX131225:LVY131225 MFT131225:MFU131225 MPP131225:MPQ131225 MZL131225:MZM131225 NJH131225:NJI131225 NTD131225:NTE131225 OCZ131225:ODA131225 OMV131225:OMW131225 OWR131225:OWS131225 PGN131225:PGO131225 PQJ131225:PQK131225 QAF131225:QAG131225 QKB131225:QKC131225 QTX131225:QTY131225 RDT131225:RDU131225 RNP131225:RNQ131225 RXL131225:RXM131225 SHH131225:SHI131225 SRD131225:SRE131225 TAZ131225:TBA131225 TKV131225:TKW131225 TUR131225:TUS131225 UEN131225:UEO131225 UOJ131225:UOK131225 UYF131225:UYG131225 VIB131225:VIC131225 VRX131225:VRY131225 WBT131225:WBU131225 WLP131225:WLQ131225 WVL131225:WVM131225 D196761:E196761 IZ196761:JA196761 SV196761:SW196761 ACR196761:ACS196761 AMN196761:AMO196761 AWJ196761:AWK196761 BGF196761:BGG196761 BQB196761:BQC196761 BZX196761:BZY196761 CJT196761:CJU196761 CTP196761:CTQ196761 DDL196761:DDM196761 DNH196761:DNI196761 DXD196761:DXE196761 EGZ196761:EHA196761 EQV196761:EQW196761 FAR196761:FAS196761 FKN196761:FKO196761 FUJ196761:FUK196761 GEF196761:GEG196761 GOB196761:GOC196761 GXX196761:GXY196761 HHT196761:HHU196761 HRP196761:HRQ196761 IBL196761:IBM196761 ILH196761:ILI196761 IVD196761:IVE196761 JEZ196761:JFA196761 JOV196761:JOW196761 JYR196761:JYS196761 KIN196761:KIO196761 KSJ196761:KSK196761 LCF196761:LCG196761 LMB196761:LMC196761 LVX196761:LVY196761 MFT196761:MFU196761 MPP196761:MPQ196761 MZL196761:MZM196761 NJH196761:NJI196761 NTD196761:NTE196761 OCZ196761:ODA196761 OMV196761:OMW196761 OWR196761:OWS196761 PGN196761:PGO196761 PQJ196761:PQK196761 QAF196761:QAG196761 QKB196761:QKC196761 QTX196761:QTY196761 RDT196761:RDU196761 RNP196761:RNQ196761 RXL196761:RXM196761 SHH196761:SHI196761 SRD196761:SRE196761 TAZ196761:TBA196761 TKV196761:TKW196761 TUR196761:TUS196761 UEN196761:UEO196761 UOJ196761:UOK196761 UYF196761:UYG196761 VIB196761:VIC196761 VRX196761:VRY196761 WBT196761:WBU196761 WLP196761:WLQ196761 WVL196761:WVM196761 D262297:E262297 IZ262297:JA262297 SV262297:SW262297 ACR262297:ACS262297 AMN262297:AMO262297 AWJ262297:AWK262297 BGF262297:BGG262297 BQB262297:BQC262297 BZX262297:BZY262297 CJT262297:CJU262297 CTP262297:CTQ262297 DDL262297:DDM262297 DNH262297:DNI262297 DXD262297:DXE262297 EGZ262297:EHA262297 EQV262297:EQW262297 FAR262297:FAS262297 FKN262297:FKO262297 FUJ262297:FUK262297 GEF262297:GEG262297 GOB262297:GOC262297 GXX262297:GXY262297 HHT262297:HHU262297 HRP262297:HRQ262297 IBL262297:IBM262297 ILH262297:ILI262297 IVD262297:IVE262297 JEZ262297:JFA262297 JOV262297:JOW262297 JYR262297:JYS262297 KIN262297:KIO262297 KSJ262297:KSK262297 LCF262297:LCG262297 LMB262297:LMC262297 LVX262297:LVY262297 MFT262297:MFU262297 MPP262297:MPQ262297 MZL262297:MZM262297 NJH262297:NJI262297 NTD262297:NTE262297 OCZ262297:ODA262297 OMV262297:OMW262297 OWR262297:OWS262297 PGN262297:PGO262297 PQJ262297:PQK262297 QAF262297:QAG262297 QKB262297:QKC262297 QTX262297:QTY262297 RDT262297:RDU262297 RNP262297:RNQ262297 RXL262297:RXM262297 SHH262297:SHI262297 SRD262297:SRE262297 TAZ262297:TBA262297 TKV262297:TKW262297 TUR262297:TUS262297 UEN262297:UEO262297 UOJ262297:UOK262297 UYF262297:UYG262297 VIB262297:VIC262297 VRX262297:VRY262297 WBT262297:WBU262297 WLP262297:WLQ262297 WVL262297:WVM262297 D327833:E327833 IZ327833:JA327833 SV327833:SW327833 ACR327833:ACS327833 AMN327833:AMO327833 AWJ327833:AWK327833 BGF327833:BGG327833 BQB327833:BQC327833 BZX327833:BZY327833 CJT327833:CJU327833 CTP327833:CTQ327833 DDL327833:DDM327833 DNH327833:DNI327833 DXD327833:DXE327833 EGZ327833:EHA327833 EQV327833:EQW327833 FAR327833:FAS327833 FKN327833:FKO327833 FUJ327833:FUK327833 GEF327833:GEG327833 GOB327833:GOC327833 GXX327833:GXY327833 HHT327833:HHU327833 HRP327833:HRQ327833 IBL327833:IBM327833 ILH327833:ILI327833 IVD327833:IVE327833 JEZ327833:JFA327833 JOV327833:JOW327833 JYR327833:JYS327833 KIN327833:KIO327833 KSJ327833:KSK327833 LCF327833:LCG327833 LMB327833:LMC327833 LVX327833:LVY327833 MFT327833:MFU327833 MPP327833:MPQ327833 MZL327833:MZM327833 NJH327833:NJI327833 NTD327833:NTE327833 OCZ327833:ODA327833 OMV327833:OMW327833 OWR327833:OWS327833 PGN327833:PGO327833 PQJ327833:PQK327833 QAF327833:QAG327833 QKB327833:QKC327833 QTX327833:QTY327833 RDT327833:RDU327833 RNP327833:RNQ327833 RXL327833:RXM327833 SHH327833:SHI327833 SRD327833:SRE327833 TAZ327833:TBA327833 TKV327833:TKW327833 TUR327833:TUS327833 UEN327833:UEO327833 UOJ327833:UOK327833 UYF327833:UYG327833 VIB327833:VIC327833 VRX327833:VRY327833 WBT327833:WBU327833 WLP327833:WLQ327833 WVL327833:WVM327833 D393369:E393369 IZ393369:JA393369 SV393369:SW393369 ACR393369:ACS393369 AMN393369:AMO393369 AWJ393369:AWK393369 BGF393369:BGG393369 BQB393369:BQC393369 BZX393369:BZY393369 CJT393369:CJU393369 CTP393369:CTQ393369 DDL393369:DDM393369 DNH393369:DNI393369 DXD393369:DXE393369 EGZ393369:EHA393369 EQV393369:EQW393369 FAR393369:FAS393369 FKN393369:FKO393369 FUJ393369:FUK393369 GEF393369:GEG393369 GOB393369:GOC393369 GXX393369:GXY393369 HHT393369:HHU393369 HRP393369:HRQ393369 IBL393369:IBM393369 ILH393369:ILI393369 IVD393369:IVE393369 JEZ393369:JFA393369 JOV393369:JOW393369 JYR393369:JYS393369 KIN393369:KIO393369 KSJ393369:KSK393369 LCF393369:LCG393369 LMB393369:LMC393369 LVX393369:LVY393369 MFT393369:MFU393369 MPP393369:MPQ393369 MZL393369:MZM393369 NJH393369:NJI393369 NTD393369:NTE393369 OCZ393369:ODA393369 OMV393369:OMW393369 OWR393369:OWS393369 PGN393369:PGO393369 PQJ393369:PQK393369 QAF393369:QAG393369 QKB393369:QKC393369 QTX393369:QTY393369 RDT393369:RDU393369 RNP393369:RNQ393369 RXL393369:RXM393369 SHH393369:SHI393369 SRD393369:SRE393369 TAZ393369:TBA393369 TKV393369:TKW393369 TUR393369:TUS393369 UEN393369:UEO393369 UOJ393369:UOK393369 UYF393369:UYG393369 VIB393369:VIC393369 VRX393369:VRY393369 WBT393369:WBU393369 WLP393369:WLQ393369 WVL393369:WVM393369 D458905:E458905 IZ458905:JA458905 SV458905:SW458905 ACR458905:ACS458905 AMN458905:AMO458905 AWJ458905:AWK458905 BGF458905:BGG458905 BQB458905:BQC458905 BZX458905:BZY458905 CJT458905:CJU458905 CTP458905:CTQ458905 DDL458905:DDM458905 DNH458905:DNI458905 DXD458905:DXE458905 EGZ458905:EHA458905 EQV458905:EQW458905 FAR458905:FAS458905 FKN458905:FKO458905 FUJ458905:FUK458905 GEF458905:GEG458905 GOB458905:GOC458905 GXX458905:GXY458905 HHT458905:HHU458905 HRP458905:HRQ458905 IBL458905:IBM458905 ILH458905:ILI458905 IVD458905:IVE458905 JEZ458905:JFA458905 JOV458905:JOW458905 JYR458905:JYS458905 KIN458905:KIO458905 KSJ458905:KSK458905 LCF458905:LCG458905 LMB458905:LMC458905 LVX458905:LVY458905 MFT458905:MFU458905 MPP458905:MPQ458905 MZL458905:MZM458905 NJH458905:NJI458905 NTD458905:NTE458905 OCZ458905:ODA458905 OMV458905:OMW458905 OWR458905:OWS458905 PGN458905:PGO458905 PQJ458905:PQK458905 QAF458905:QAG458905 QKB458905:QKC458905 QTX458905:QTY458905 RDT458905:RDU458905 RNP458905:RNQ458905 RXL458905:RXM458905 SHH458905:SHI458905 SRD458905:SRE458905 TAZ458905:TBA458905 TKV458905:TKW458905 TUR458905:TUS458905 UEN458905:UEO458905 UOJ458905:UOK458905 UYF458905:UYG458905 VIB458905:VIC458905 VRX458905:VRY458905 WBT458905:WBU458905 WLP458905:WLQ458905 WVL458905:WVM458905 D524441:E524441 IZ524441:JA524441 SV524441:SW524441 ACR524441:ACS524441 AMN524441:AMO524441 AWJ524441:AWK524441 BGF524441:BGG524441 BQB524441:BQC524441 BZX524441:BZY524441 CJT524441:CJU524441 CTP524441:CTQ524441 DDL524441:DDM524441 DNH524441:DNI524441 DXD524441:DXE524441 EGZ524441:EHA524441 EQV524441:EQW524441 FAR524441:FAS524441 FKN524441:FKO524441 FUJ524441:FUK524441 GEF524441:GEG524441 GOB524441:GOC524441 GXX524441:GXY524441 HHT524441:HHU524441 HRP524441:HRQ524441 IBL524441:IBM524441 ILH524441:ILI524441 IVD524441:IVE524441 JEZ524441:JFA524441 JOV524441:JOW524441 JYR524441:JYS524441 KIN524441:KIO524441 KSJ524441:KSK524441 LCF524441:LCG524441 LMB524441:LMC524441 LVX524441:LVY524441 MFT524441:MFU524441 MPP524441:MPQ524441 MZL524441:MZM524441 NJH524441:NJI524441 NTD524441:NTE524441 OCZ524441:ODA524441 OMV524441:OMW524441 OWR524441:OWS524441 PGN524441:PGO524441 PQJ524441:PQK524441 QAF524441:QAG524441 QKB524441:QKC524441 QTX524441:QTY524441 RDT524441:RDU524441 RNP524441:RNQ524441 RXL524441:RXM524441 SHH524441:SHI524441 SRD524441:SRE524441 TAZ524441:TBA524441 TKV524441:TKW524441 TUR524441:TUS524441 UEN524441:UEO524441 UOJ524441:UOK524441 UYF524441:UYG524441 VIB524441:VIC524441 VRX524441:VRY524441 WBT524441:WBU524441 WLP524441:WLQ524441 WVL524441:WVM524441 D589977:E589977 IZ589977:JA589977 SV589977:SW589977 ACR589977:ACS589977 AMN589977:AMO589977 AWJ589977:AWK589977 BGF589977:BGG589977 BQB589977:BQC589977 BZX589977:BZY589977 CJT589977:CJU589977 CTP589977:CTQ589977 DDL589977:DDM589977 DNH589977:DNI589977 DXD589977:DXE589977 EGZ589977:EHA589977 EQV589977:EQW589977 FAR589977:FAS589977 FKN589977:FKO589977 FUJ589977:FUK589977 GEF589977:GEG589977 GOB589977:GOC589977 GXX589977:GXY589977 HHT589977:HHU589977 HRP589977:HRQ589977 IBL589977:IBM589977 ILH589977:ILI589977 IVD589977:IVE589977 JEZ589977:JFA589977 JOV589977:JOW589977 JYR589977:JYS589977 KIN589977:KIO589977 KSJ589977:KSK589977 LCF589977:LCG589977 LMB589977:LMC589977 LVX589977:LVY589977 MFT589977:MFU589977 MPP589977:MPQ589977 MZL589977:MZM589977 NJH589977:NJI589977 NTD589977:NTE589977 OCZ589977:ODA589977 OMV589977:OMW589977 OWR589977:OWS589977 PGN589977:PGO589977 PQJ589977:PQK589977 QAF589977:QAG589977 QKB589977:QKC589977 QTX589977:QTY589977 RDT589977:RDU589977 RNP589977:RNQ589977 RXL589977:RXM589977 SHH589977:SHI589977 SRD589977:SRE589977 TAZ589977:TBA589977 TKV589977:TKW589977 TUR589977:TUS589977 UEN589977:UEO589977 UOJ589977:UOK589977 UYF589977:UYG589977 VIB589977:VIC589977 VRX589977:VRY589977 WBT589977:WBU589977 WLP589977:WLQ589977 WVL589977:WVM589977 D655513:E655513 IZ655513:JA655513 SV655513:SW655513 ACR655513:ACS655513 AMN655513:AMO655513 AWJ655513:AWK655513 BGF655513:BGG655513 BQB655513:BQC655513 BZX655513:BZY655513 CJT655513:CJU655513 CTP655513:CTQ655513 DDL655513:DDM655513 DNH655513:DNI655513 DXD655513:DXE655513 EGZ655513:EHA655513 EQV655513:EQW655513 FAR655513:FAS655513 FKN655513:FKO655513 FUJ655513:FUK655513 GEF655513:GEG655513 GOB655513:GOC655513 GXX655513:GXY655513 HHT655513:HHU655513 HRP655513:HRQ655513 IBL655513:IBM655513 ILH655513:ILI655513 IVD655513:IVE655513 JEZ655513:JFA655513 JOV655513:JOW655513 JYR655513:JYS655513 KIN655513:KIO655513 KSJ655513:KSK655513 LCF655513:LCG655513 LMB655513:LMC655513 LVX655513:LVY655513 MFT655513:MFU655513 MPP655513:MPQ655513 MZL655513:MZM655513 NJH655513:NJI655513 NTD655513:NTE655513 OCZ655513:ODA655513 OMV655513:OMW655513 OWR655513:OWS655513 PGN655513:PGO655513 PQJ655513:PQK655513 QAF655513:QAG655513 QKB655513:QKC655513 QTX655513:QTY655513 RDT655513:RDU655513 RNP655513:RNQ655513 RXL655513:RXM655513 SHH655513:SHI655513 SRD655513:SRE655513 TAZ655513:TBA655513 TKV655513:TKW655513 TUR655513:TUS655513 UEN655513:UEO655513 UOJ655513:UOK655513 UYF655513:UYG655513 VIB655513:VIC655513 VRX655513:VRY655513 WBT655513:WBU655513 WLP655513:WLQ655513 WVL655513:WVM655513 D721049:E721049 IZ721049:JA721049 SV721049:SW721049 ACR721049:ACS721049 AMN721049:AMO721049 AWJ721049:AWK721049 BGF721049:BGG721049 BQB721049:BQC721049 BZX721049:BZY721049 CJT721049:CJU721049 CTP721049:CTQ721049 DDL721049:DDM721049 DNH721049:DNI721049 DXD721049:DXE721049 EGZ721049:EHA721049 EQV721049:EQW721049 FAR721049:FAS721049 FKN721049:FKO721049 FUJ721049:FUK721049 GEF721049:GEG721049 GOB721049:GOC721049 GXX721049:GXY721049 HHT721049:HHU721049 HRP721049:HRQ721049 IBL721049:IBM721049 ILH721049:ILI721049 IVD721049:IVE721049 JEZ721049:JFA721049 JOV721049:JOW721049 JYR721049:JYS721049 KIN721049:KIO721049 KSJ721049:KSK721049 LCF721049:LCG721049 LMB721049:LMC721049 LVX721049:LVY721049 MFT721049:MFU721049 MPP721049:MPQ721049 MZL721049:MZM721049 NJH721049:NJI721049 NTD721049:NTE721049 OCZ721049:ODA721049 OMV721049:OMW721049 OWR721049:OWS721049 PGN721049:PGO721049 PQJ721049:PQK721049 QAF721049:QAG721049 QKB721049:QKC721049 QTX721049:QTY721049 RDT721049:RDU721049 RNP721049:RNQ721049 RXL721049:RXM721049 SHH721049:SHI721049 SRD721049:SRE721049 TAZ721049:TBA721049 TKV721049:TKW721049 TUR721049:TUS721049 UEN721049:UEO721049 UOJ721049:UOK721049 UYF721049:UYG721049 VIB721049:VIC721049 VRX721049:VRY721049 WBT721049:WBU721049 WLP721049:WLQ721049 WVL721049:WVM721049 D786585:E786585 IZ786585:JA786585 SV786585:SW786585 ACR786585:ACS786585 AMN786585:AMO786585 AWJ786585:AWK786585 BGF786585:BGG786585 BQB786585:BQC786585 BZX786585:BZY786585 CJT786585:CJU786585 CTP786585:CTQ786585 DDL786585:DDM786585 DNH786585:DNI786585 DXD786585:DXE786585 EGZ786585:EHA786585 EQV786585:EQW786585 FAR786585:FAS786585 FKN786585:FKO786585 FUJ786585:FUK786585 GEF786585:GEG786585 GOB786585:GOC786585 GXX786585:GXY786585 HHT786585:HHU786585 HRP786585:HRQ786585 IBL786585:IBM786585 ILH786585:ILI786585 IVD786585:IVE786585 JEZ786585:JFA786585 JOV786585:JOW786585 JYR786585:JYS786585 KIN786585:KIO786585 KSJ786585:KSK786585 LCF786585:LCG786585 LMB786585:LMC786585 LVX786585:LVY786585 MFT786585:MFU786585 MPP786585:MPQ786585 MZL786585:MZM786585 NJH786585:NJI786585 NTD786585:NTE786585 OCZ786585:ODA786585 OMV786585:OMW786585 OWR786585:OWS786585 PGN786585:PGO786585 PQJ786585:PQK786585 QAF786585:QAG786585 QKB786585:QKC786585 QTX786585:QTY786585 RDT786585:RDU786585 RNP786585:RNQ786585 RXL786585:RXM786585 SHH786585:SHI786585 SRD786585:SRE786585 TAZ786585:TBA786585 TKV786585:TKW786585 TUR786585:TUS786585 UEN786585:UEO786585 UOJ786585:UOK786585 UYF786585:UYG786585 VIB786585:VIC786585 VRX786585:VRY786585 WBT786585:WBU786585 WLP786585:WLQ786585 WVL786585:WVM786585 D852121:E852121 IZ852121:JA852121 SV852121:SW852121 ACR852121:ACS852121 AMN852121:AMO852121 AWJ852121:AWK852121 BGF852121:BGG852121 BQB852121:BQC852121 BZX852121:BZY852121 CJT852121:CJU852121 CTP852121:CTQ852121 DDL852121:DDM852121 DNH852121:DNI852121 DXD852121:DXE852121 EGZ852121:EHA852121 EQV852121:EQW852121 FAR852121:FAS852121 FKN852121:FKO852121 FUJ852121:FUK852121 GEF852121:GEG852121 GOB852121:GOC852121 GXX852121:GXY852121 HHT852121:HHU852121 HRP852121:HRQ852121 IBL852121:IBM852121 ILH852121:ILI852121 IVD852121:IVE852121 JEZ852121:JFA852121 JOV852121:JOW852121 JYR852121:JYS852121 KIN852121:KIO852121 KSJ852121:KSK852121 LCF852121:LCG852121 LMB852121:LMC852121 LVX852121:LVY852121 MFT852121:MFU852121 MPP852121:MPQ852121 MZL852121:MZM852121 NJH852121:NJI852121 NTD852121:NTE852121 OCZ852121:ODA852121 OMV852121:OMW852121 OWR852121:OWS852121 PGN852121:PGO852121 PQJ852121:PQK852121 QAF852121:QAG852121 QKB852121:QKC852121 QTX852121:QTY852121 RDT852121:RDU852121 RNP852121:RNQ852121 RXL852121:RXM852121 SHH852121:SHI852121 SRD852121:SRE852121 TAZ852121:TBA852121 TKV852121:TKW852121 TUR852121:TUS852121 UEN852121:UEO852121 UOJ852121:UOK852121 UYF852121:UYG852121 VIB852121:VIC852121 VRX852121:VRY852121 WBT852121:WBU852121 WLP852121:WLQ852121 WVL852121:WVM852121 D917657:E917657 IZ917657:JA917657 SV917657:SW917657 ACR917657:ACS917657 AMN917657:AMO917657 AWJ917657:AWK917657 BGF917657:BGG917657 BQB917657:BQC917657 BZX917657:BZY917657 CJT917657:CJU917657 CTP917657:CTQ917657 DDL917657:DDM917657 DNH917657:DNI917657 DXD917657:DXE917657 EGZ917657:EHA917657 EQV917657:EQW917657 FAR917657:FAS917657 FKN917657:FKO917657 FUJ917657:FUK917657 GEF917657:GEG917657 GOB917657:GOC917657 GXX917657:GXY917657 HHT917657:HHU917657 HRP917657:HRQ917657 IBL917657:IBM917657 ILH917657:ILI917657 IVD917657:IVE917657 JEZ917657:JFA917657 JOV917657:JOW917657 JYR917657:JYS917657 KIN917657:KIO917657 KSJ917657:KSK917657 LCF917657:LCG917657 LMB917657:LMC917657 LVX917657:LVY917657 MFT917657:MFU917657 MPP917657:MPQ917657 MZL917657:MZM917657 NJH917657:NJI917657 NTD917657:NTE917657 OCZ917657:ODA917657 OMV917657:OMW917657 OWR917657:OWS917657 PGN917657:PGO917657 PQJ917657:PQK917657 QAF917657:QAG917657 QKB917657:QKC917657 QTX917657:QTY917657 RDT917657:RDU917657 RNP917657:RNQ917657 RXL917657:RXM917657 SHH917657:SHI917657 SRD917657:SRE917657 TAZ917657:TBA917657 TKV917657:TKW917657 TUR917657:TUS917657 UEN917657:UEO917657 UOJ917657:UOK917657 UYF917657:UYG917657 VIB917657:VIC917657 VRX917657:VRY917657 WBT917657:WBU917657 WLP917657:WLQ917657 WVL917657:WVM917657 D983193:E983193 IZ983193:JA983193 SV983193:SW983193 ACR983193:ACS983193 AMN983193:AMO983193 AWJ983193:AWK983193 BGF983193:BGG983193 BQB983193:BQC983193 BZX983193:BZY983193 CJT983193:CJU983193 CTP983193:CTQ983193 DDL983193:DDM983193 DNH983193:DNI983193 DXD983193:DXE983193 EGZ983193:EHA983193 EQV983193:EQW983193 FAR983193:FAS983193 FKN983193:FKO983193 FUJ983193:FUK983193 GEF983193:GEG983193 GOB983193:GOC983193 GXX983193:GXY983193 HHT983193:HHU983193 HRP983193:HRQ983193 IBL983193:IBM983193 ILH983193:ILI983193 IVD983193:IVE983193 JEZ983193:JFA983193 JOV983193:JOW983193 JYR983193:JYS983193 KIN983193:KIO983193 KSJ983193:KSK983193 LCF983193:LCG983193 LMB983193:LMC983193 LVX983193:LVY983193 MFT983193:MFU983193 MPP983193:MPQ983193 MZL983193:MZM983193 NJH983193:NJI983193 NTD983193:NTE983193 OCZ983193:ODA983193 OMV983193:OMW983193 OWR983193:OWS983193 PGN983193:PGO983193 PQJ983193:PQK983193 QAF983193:QAG983193 QKB983193:QKC983193 QTX983193:QTY983193 RDT983193:RDU983193 RNP983193:RNQ983193 RXL983193:RXM983193 SHH983193:SHI983193 SRD983193:SRE983193 TAZ983193:TBA983193 TKV983193:TKW983193 TUR983193:TUS983193 UEN983193:UEO983193 UOJ983193:UOK983193 UYF983193:UYG983193 VIB983193:VIC983193 VRX983193:VRY983193 WBT983193:WBU983193 WLP983193:WLQ983193 WVL983193:WVM983193">
      <formula1>B65512</formula1>
    </dataValidation>
    <dataValidation type="custom" allowBlank="1" showInputMessage="1" showErrorMessage="1" errorTitle="NO AUTORIZADO" error="NO AUTORIZADO" sqref="B65683:F65683 IX65683:JB65683 ST65683:SX65683 ACP65683:ACT65683 AML65683:AMP65683 AWH65683:AWL65683 BGD65683:BGH65683 BPZ65683:BQD65683 BZV65683:BZZ65683 CJR65683:CJV65683 CTN65683:CTR65683 DDJ65683:DDN65683 DNF65683:DNJ65683 DXB65683:DXF65683 EGX65683:EHB65683 EQT65683:EQX65683 FAP65683:FAT65683 FKL65683:FKP65683 FUH65683:FUL65683 GED65683:GEH65683 GNZ65683:GOD65683 GXV65683:GXZ65683 HHR65683:HHV65683 HRN65683:HRR65683 IBJ65683:IBN65683 ILF65683:ILJ65683 IVB65683:IVF65683 JEX65683:JFB65683 JOT65683:JOX65683 JYP65683:JYT65683 KIL65683:KIP65683 KSH65683:KSL65683 LCD65683:LCH65683 LLZ65683:LMD65683 LVV65683:LVZ65683 MFR65683:MFV65683 MPN65683:MPR65683 MZJ65683:MZN65683 NJF65683:NJJ65683 NTB65683:NTF65683 OCX65683:ODB65683 OMT65683:OMX65683 OWP65683:OWT65683 PGL65683:PGP65683 PQH65683:PQL65683 QAD65683:QAH65683 QJZ65683:QKD65683 QTV65683:QTZ65683 RDR65683:RDV65683 RNN65683:RNR65683 RXJ65683:RXN65683 SHF65683:SHJ65683 SRB65683:SRF65683 TAX65683:TBB65683 TKT65683:TKX65683 TUP65683:TUT65683 UEL65683:UEP65683 UOH65683:UOL65683 UYD65683:UYH65683 VHZ65683:VID65683 VRV65683:VRZ65683 WBR65683:WBV65683 WLN65683:WLR65683 WVJ65683:WVN65683 B131219:F131219 IX131219:JB131219 ST131219:SX131219 ACP131219:ACT131219 AML131219:AMP131219 AWH131219:AWL131219 BGD131219:BGH131219 BPZ131219:BQD131219 BZV131219:BZZ131219 CJR131219:CJV131219 CTN131219:CTR131219 DDJ131219:DDN131219 DNF131219:DNJ131219 DXB131219:DXF131219 EGX131219:EHB131219 EQT131219:EQX131219 FAP131219:FAT131219 FKL131219:FKP131219 FUH131219:FUL131219 GED131219:GEH131219 GNZ131219:GOD131219 GXV131219:GXZ131219 HHR131219:HHV131219 HRN131219:HRR131219 IBJ131219:IBN131219 ILF131219:ILJ131219 IVB131219:IVF131219 JEX131219:JFB131219 JOT131219:JOX131219 JYP131219:JYT131219 KIL131219:KIP131219 KSH131219:KSL131219 LCD131219:LCH131219 LLZ131219:LMD131219 LVV131219:LVZ131219 MFR131219:MFV131219 MPN131219:MPR131219 MZJ131219:MZN131219 NJF131219:NJJ131219 NTB131219:NTF131219 OCX131219:ODB131219 OMT131219:OMX131219 OWP131219:OWT131219 PGL131219:PGP131219 PQH131219:PQL131219 QAD131219:QAH131219 QJZ131219:QKD131219 QTV131219:QTZ131219 RDR131219:RDV131219 RNN131219:RNR131219 RXJ131219:RXN131219 SHF131219:SHJ131219 SRB131219:SRF131219 TAX131219:TBB131219 TKT131219:TKX131219 TUP131219:TUT131219 UEL131219:UEP131219 UOH131219:UOL131219 UYD131219:UYH131219 VHZ131219:VID131219 VRV131219:VRZ131219 WBR131219:WBV131219 WLN131219:WLR131219 WVJ131219:WVN131219 B196755:F196755 IX196755:JB196755 ST196755:SX196755 ACP196755:ACT196755 AML196755:AMP196755 AWH196755:AWL196755 BGD196755:BGH196755 BPZ196755:BQD196755 BZV196755:BZZ196755 CJR196755:CJV196755 CTN196755:CTR196755 DDJ196755:DDN196755 DNF196755:DNJ196755 DXB196755:DXF196755 EGX196755:EHB196755 EQT196755:EQX196755 FAP196755:FAT196755 FKL196755:FKP196755 FUH196755:FUL196755 GED196755:GEH196755 GNZ196755:GOD196755 GXV196755:GXZ196755 HHR196755:HHV196755 HRN196755:HRR196755 IBJ196755:IBN196755 ILF196755:ILJ196755 IVB196755:IVF196755 JEX196755:JFB196755 JOT196755:JOX196755 JYP196755:JYT196755 KIL196755:KIP196755 KSH196755:KSL196755 LCD196755:LCH196755 LLZ196755:LMD196755 LVV196755:LVZ196755 MFR196755:MFV196755 MPN196755:MPR196755 MZJ196755:MZN196755 NJF196755:NJJ196755 NTB196755:NTF196755 OCX196755:ODB196755 OMT196755:OMX196755 OWP196755:OWT196755 PGL196755:PGP196755 PQH196755:PQL196755 QAD196755:QAH196755 QJZ196755:QKD196755 QTV196755:QTZ196755 RDR196755:RDV196755 RNN196755:RNR196755 RXJ196755:RXN196755 SHF196755:SHJ196755 SRB196755:SRF196755 TAX196755:TBB196755 TKT196755:TKX196755 TUP196755:TUT196755 UEL196755:UEP196755 UOH196755:UOL196755 UYD196755:UYH196755 VHZ196755:VID196755 VRV196755:VRZ196755 WBR196755:WBV196755 WLN196755:WLR196755 WVJ196755:WVN196755 B262291:F262291 IX262291:JB262291 ST262291:SX262291 ACP262291:ACT262291 AML262291:AMP262291 AWH262291:AWL262291 BGD262291:BGH262291 BPZ262291:BQD262291 BZV262291:BZZ262291 CJR262291:CJV262291 CTN262291:CTR262291 DDJ262291:DDN262291 DNF262291:DNJ262291 DXB262291:DXF262291 EGX262291:EHB262291 EQT262291:EQX262291 FAP262291:FAT262291 FKL262291:FKP262291 FUH262291:FUL262291 GED262291:GEH262291 GNZ262291:GOD262291 GXV262291:GXZ262291 HHR262291:HHV262291 HRN262291:HRR262291 IBJ262291:IBN262291 ILF262291:ILJ262291 IVB262291:IVF262291 JEX262291:JFB262291 JOT262291:JOX262291 JYP262291:JYT262291 KIL262291:KIP262291 KSH262291:KSL262291 LCD262291:LCH262291 LLZ262291:LMD262291 LVV262291:LVZ262291 MFR262291:MFV262291 MPN262291:MPR262291 MZJ262291:MZN262291 NJF262291:NJJ262291 NTB262291:NTF262291 OCX262291:ODB262291 OMT262291:OMX262291 OWP262291:OWT262291 PGL262291:PGP262291 PQH262291:PQL262291 QAD262291:QAH262291 QJZ262291:QKD262291 QTV262291:QTZ262291 RDR262291:RDV262291 RNN262291:RNR262291 RXJ262291:RXN262291 SHF262291:SHJ262291 SRB262291:SRF262291 TAX262291:TBB262291 TKT262291:TKX262291 TUP262291:TUT262291 UEL262291:UEP262291 UOH262291:UOL262291 UYD262291:UYH262291 VHZ262291:VID262291 VRV262291:VRZ262291 WBR262291:WBV262291 WLN262291:WLR262291 WVJ262291:WVN262291 B327827:F327827 IX327827:JB327827 ST327827:SX327827 ACP327827:ACT327827 AML327827:AMP327827 AWH327827:AWL327827 BGD327827:BGH327827 BPZ327827:BQD327827 BZV327827:BZZ327827 CJR327827:CJV327827 CTN327827:CTR327827 DDJ327827:DDN327827 DNF327827:DNJ327827 DXB327827:DXF327827 EGX327827:EHB327827 EQT327827:EQX327827 FAP327827:FAT327827 FKL327827:FKP327827 FUH327827:FUL327827 GED327827:GEH327827 GNZ327827:GOD327827 GXV327827:GXZ327827 HHR327827:HHV327827 HRN327827:HRR327827 IBJ327827:IBN327827 ILF327827:ILJ327827 IVB327827:IVF327827 JEX327827:JFB327827 JOT327827:JOX327827 JYP327827:JYT327827 KIL327827:KIP327827 KSH327827:KSL327827 LCD327827:LCH327827 LLZ327827:LMD327827 LVV327827:LVZ327827 MFR327827:MFV327827 MPN327827:MPR327827 MZJ327827:MZN327827 NJF327827:NJJ327827 NTB327827:NTF327827 OCX327827:ODB327827 OMT327827:OMX327827 OWP327827:OWT327827 PGL327827:PGP327827 PQH327827:PQL327827 QAD327827:QAH327827 QJZ327827:QKD327827 QTV327827:QTZ327827 RDR327827:RDV327827 RNN327827:RNR327827 RXJ327827:RXN327827 SHF327827:SHJ327827 SRB327827:SRF327827 TAX327827:TBB327827 TKT327827:TKX327827 TUP327827:TUT327827 UEL327827:UEP327827 UOH327827:UOL327827 UYD327827:UYH327827 VHZ327827:VID327827 VRV327827:VRZ327827 WBR327827:WBV327827 WLN327827:WLR327827 WVJ327827:WVN327827 B393363:F393363 IX393363:JB393363 ST393363:SX393363 ACP393363:ACT393363 AML393363:AMP393363 AWH393363:AWL393363 BGD393363:BGH393363 BPZ393363:BQD393363 BZV393363:BZZ393363 CJR393363:CJV393363 CTN393363:CTR393363 DDJ393363:DDN393363 DNF393363:DNJ393363 DXB393363:DXF393363 EGX393363:EHB393363 EQT393363:EQX393363 FAP393363:FAT393363 FKL393363:FKP393363 FUH393363:FUL393363 GED393363:GEH393363 GNZ393363:GOD393363 GXV393363:GXZ393363 HHR393363:HHV393363 HRN393363:HRR393363 IBJ393363:IBN393363 ILF393363:ILJ393363 IVB393363:IVF393363 JEX393363:JFB393363 JOT393363:JOX393363 JYP393363:JYT393363 KIL393363:KIP393363 KSH393363:KSL393363 LCD393363:LCH393363 LLZ393363:LMD393363 LVV393363:LVZ393363 MFR393363:MFV393363 MPN393363:MPR393363 MZJ393363:MZN393363 NJF393363:NJJ393363 NTB393363:NTF393363 OCX393363:ODB393363 OMT393363:OMX393363 OWP393363:OWT393363 PGL393363:PGP393363 PQH393363:PQL393363 QAD393363:QAH393363 QJZ393363:QKD393363 QTV393363:QTZ393363 RDR393363:RDV393363 RNN393363:RNR393363 RXJ393363:RXN393363 SHF393363:SHJ393363 SRB393363:SRF393363 TAX393363:TBB393363 TKT393363:TKX393363 TUP393363:TUT393363 UEL393363:UEP393363 UOH393363:UOL393363 UYD393363:UYH393363 VHZ393363:VID393363 VRV393363:VRZ393363 WBR393363:WBV393363 WLN393363:WLR393363 WVJ393363:WVN393363 B458899:F458899 IX458899:JB458899 ST458899:SX458899 ACP458899:ACT458899 AML458899:AMP458899 AWH458899:AWL458899 BGD458899:BGH458899 BPZ458899:BQD458899 BZV458899:BZZ458899 CJR458899:CJV458899 CTN458899:CTR458899 DDJ458899:DDN458899 DNF458899:DNJ458899 DXB458899:DXF458899 EGX458899:EHB458899 EQT458899:EQX458899 FAP458899:FAT458899 FKL458899:FKP458899 FUH458899:FUL458899 GED458899:GEH458899 GNZ458899:GOD458899 GXV458899:GXZ458899 HHR458899:HHV458899 HRN458899:HRR458899 IBJ458899:IBN458899 ILF458899:ILJ458899 IVB458899:IVF458899 JEX458899:JFB458899 JOT458899:JOX458899 JYP458899:JYT458899 KIL458899:KIP458899 KSH458899:KSL458899 LCD458899:LCH458899 LLZ458899:LMD458899 LVV458899:LVZ458899 MFR458899:MFV458899 MPN458899:MPR458899 MZJ458899:MZN458899 NJF458899:NJJ458899 NTB458899:NTF458899 OCX458899:ODB458899 OMT458899:OMX458899 OWP458899:OWT458899 PGL458899:PGP458899 PQH458899:PQL458899 QAD458899:QAH458899 QJZ458899:QKD458899 QTV458899:QTZ458899 RDR458899:RDV458899 RNN458899:RNR458899 RXJ458899:RXN458899 SHF458899:SHJ458899 SRB458899:SRF458899 TAX458899:TBB458899 TKT458899:TKX458899 TUP458899:TUT458899 UEL458899:UEP458899 UOH458899:UOL458899 UYD458899:UYH458899 VHZ458899:VID458899 VRV458899:VRZ458899 WBR458899:WBV458899 WLN458899:WLR458899 WVJ458899:WVN458899 B524435:F524435 IX524435:JB524435 ST524435:SX524435 ACP524435:ACT524435 AML524435:AMP524435 AWH524435:AWL524435 BGD524435:BGH524435 BPZ524435:BQD524435 BZV524435:BZZ524435 CJR524435:CJV524435 CTN524435:CTR524435 DDJ524435:DDN524435 DNF524435:DNJ524435 DXB524435:DXF524435 EGX524435:EHB524435 EQT524435:EQX524435 FAP524435:FAT524435 FKL524435:FKP524435 FUH524435:FUL524435 GED524435:GEH524435 GNZ524435:GOD524435 GXV524435:GXZ524435 HHR524435:HHV524435 HRN524435:HRR524435 IBJ524435:IBN524435 ILF524435:ILJ524435 IVB524435:IVF524435 JEX524435:JFB524435 JOT524435:JOX524435 JYP524435:JYT524435 KIL524435:KIP524435 KSH524435:KSL524435 LCD524435:LCH524435 LLZ524435:LMD524435 LVV524435:LVZ524435 MFR524435:MFV524435 MPN524435:MPR524435 MZJ524435:MZN524435 NJF524435:NJJ524435 NTB524435:NTF524435 OCX524435:ODB524435 OMT524435:OMX524435 OWP524435:OWT524435 PGL524435:PGP524435 PQH524435:PQL524435 QAD524435:QAH524435 QJZ524435:QKD524435 QTV524435:QTZ524435 RDR524435:RDV524435 RNN524435:RNR524435 RXJ524435:RXN524435 SHF524435:SHJ524435 SRB524435:SRF524435 TAX524435:TBB524435 TKT524435:TKX524435 TUP524435:TUT524435 UEL524435:UEP524435 UOH524435:UOL524435 UYD524435:UYH524435 VHZ524435:VID524435 VRV524435:VRZ524435 WBR524435:WBV524435 WLN524435:WLR524435 WVJ524435:WVN524435 B589971:F589971 IX589971:JB589971 ST589971:SX589971 ACP589971:ACT589971 AML589971:AMP589971 AWH589971:AWL589971 BGD589971:BGH589971 BPZ589971:BQD589971 BZV589971:BZZ589971 CJR589971:CJV589971 CTN589971:CTR589971 DDJ589971:DDN589971 DNF589971:DNJ589971 DXB589971:DXF589971 EGX589971:EHB589971 EQT589971:EQX589971 FAP589971:FAT589971 FKL589971:FKP589971 FUH589971:FUL589971 GED589971:GEH589971 GNZ589971:GOD589971 GXV589971:GXZ589971 HHR589971:HHV589971 HRN589971:HRR589971 IBJ589971:IBN589971 ILF589971:ILJ589971 IVB589971:IVF589971 JEX589971:JFB589971 JOT589971:JOX589971 JYP589971:JYT589971 KIL589971:KIP589971 KSH589971:KSL589971 LCD589971:LCH589971 LLZ589971:LMD589971 LVV589971:LVZ589971 MFR589971:MFV589971 MPN589971:MPR589971 MZJ589971:MZN589971 NJF589971:NJJ589971 NTB589971:NTF589971 OCX589971:ODB589971 OMT589971:OMX589971 OWP589971:OWT589971 PGL589971:PGP589971 PQH589971:PQL589971 QAD589971:QAH589971 QJZ589971:QKD589971 QTV589971:QTZ589971 RDR589971:RDV589971 RNN589971:RNR589971 RXJ589971:RXN589971 SHF589971:SHJ589971 SRB589971:SRF589971 TAX589971:TBB589971 TKT589971:TKX589971 TUP589971:TUT589971 UEL589971:UEP589971 UOH589971:UOL589971 UYD589971:UYH589971 VHZ589971:VID589971 VRV589971:VRZ589971 WBR589971:WBV589971 WLN589971:WLR589971 WVJ589971:WVN589971 B655507:F655507 IX655507:JB655507 ST655507:SX655507 ACP655507:ACT655507 AML655507:AMP655507 AWH655507:AWL655507 BGD655507:BGH655507 BPZ655507:BQD655507 BZV655507:BZZ655507 CJR655507:CJV655507 CTN655507:CTR655507 DDJ655507:DDN655507 DNF655507:DNJ655507 DXB655507:DXF655507 EGX655507:EHB655507 EQT655507:EQX655507 FAP655507:FAT655507 FKL655507:FKP655507 FUH655507:FUL655507 GED655507:GEH655507 GNZ655507:GOD655507 GXV655507:GXZ655507 HHR655507:HHV655507 HRN655507:HRR655507 IBJ655507:IBN655507 ILF655507:ILJ655507 IVB655507:IVF655507 JEX655507:JFB655507 JOT655507:JOX655507 JYP655507:JYT655507 KIL655507:KIP655507 KSH655507:KSL655507 LCD655507:LCH655507 LLZ655507:LMD655507 LVV655507:LVZ655507 MFR655507:MFV655507 MPN655507:MPR655507 MZJ655507:MZN655507 NJF655507:NJJ655507 NTB655507:NTF655507 OCX655507:ODB655507 OMT655507:OMX655507 OWP655507:OWT655507 PGL655507:PGP655507 PQH655507:PQL655507 QAD655507:QAH655507 QJZ655507:QKD655507 QTV655507:QTZ655507 RDR655507:RDV655507 RNN655507:RNR655507 RXJ655507:RXN655507 SHF655507:SHJ655507 SRB655507:SRF655507 TAX655507:TBB655507 TKT655507:TKX655507 TUP655507:TUT655507 UEL655507:UEP655507 UOH655507:UOL655507 UYD655507:UYH655507 VHZ655507:VID655507 VRV655507:VRZ655507 WBR655507:WBV655507 WLN655507:WLR655507 WVJ655507:WVN655507 B721043:F721043 IX721043:JB721043 ST721043:SX721043 ACP721043:ACT721043 AML721043:AMP721043 AWH721043:AWL721043 BGD721043:BGH721043 BPZ721043:BQD721043 BZV721043:BZZ721043 CJR721043:CJV721043 CTN721043:CTR721043 DDJ721043:DDN721043 DNF721043:DNJ721043 DXB721043:DXF721043 EGX721043:EHB721043 EQT721043:EQX721043 FAP721043:FAT721043 FKL721043:FKP721043 FUH721043:FUL721043 GED721043:GEH721043 GNZ721043:GOD721043 GXV721043:GXZ721043 HHR721043:HHV721043 HRN721043:HRR721043 IBJ721043:IBN721043 ILF721043:ILJ721043 IVB721043:IVF721043 JEX721043:JFB721043 JOT721043:JOX721043 JYP721043:JYT721043 KIL721043:KIP721043 KSH721043:KSL721043 LCD721043:LCH721043 LLZ721043:LMD721043 LVV721043:LVZ721043 MFR721043:MFV721043 MPN721043:MPR721043 MZJ721043:MZN721043 NJF721043:NJJ721043 NTB721043:NTF721043 OCX721043:ODB721043 OMT721043:OMX721043 OWP721043:OWT721043 PGL721043:PGP721043 PQH721043:PQL721043 QAD721043:QAH721043 QJZ721043:QKD721043 QTV721043:QTZ721043 RDR721043:RDV721043 RNN721043:RNR721043 RXJ721043:RXN721043 SHF721043:SHJ721043 SRB721043:SRF721043 TAX721043:TBB721043 TKT721043:TKX721043 TUP721043:TUT721043 UEL721043:UEP721043 UOH721043:UOL721043 UYD721043:UYH721043 VHZ721043:VID721043 VRV721043:VRZ721043 WBR721043:WBV721043 WLN721043:WLR721043 WVJ721043:WVN721043 B786579:F786579 IX786579:JB786579 ST786579:SX786579 ACP786579:ACT786579 AML786579:AMP786579 AWH786579:AWL786579 BGD786579:BGH786579 BPZ786579:BQD786579 BZV786579:BZZ786579 CJR786579:CJV786579 CTN786579:CTR786579 DDJ786579:DDN786579 DNF786579:DNJ786579 DXB786579:DXF786579 EGX786579:EHB786579 EQT786579:EQX786579 FAP786579:FAT786579 FKL786579:FKP786579 FUH786579:FUL786579 GED786579:GEH786579 GNZ786579:GOD786579 GXV786579:GXZ786579 HHR786579:HHV786579 HRN786579:HRR786579 IBJ786579:IBN786579 ILF786579:ILJ786579 IVB786579:IVF786579 JEX786579:JFB786579 JOT786579:JOX786579 JYP786579:JYT786579 KIL786579:KIP786579 KSH786579:KSL786579 LCD786579:LCH786579 LLZ786579:LMD786579 LVV786579:LVZ786579 MFR786579:MFV786579 MPN786579:MPR786579 MZJ786579:MZN786579 NJF786579:NJJ786579 NTB786579:NTF786579 OCX786579:ODB786579 OMT786579:OMX786579 OWP786579:OWT786579 PGL786579:PGP786579 PQH786579:PQL786579 QAD786579:QAH786579 QJZ786579:QKD786579 QTV786579:QTZ786579 RDR786579:RDV786579 RNN786579:RNR786579 RXJ786579:RXN786579 SHF786579:SHJ786579 SRB786579:SRF786579 TAX786579:TBB786579 TKT786579:TKX786579 TUP786579:TUT786579 UEL786579:UEP786579 UOH786579:UOL786579 UYD786579:UYH786579 VHZ786579:VID786579 VRV786579:VRZ786579 WBR786579:WBV786579 WLN786579:WLR786579 WVJ786579:WVN786579 B852115:F852115 IX852115:JB852115 ST852115:SX852115 ACP852115:ACT852115 AML852115:AMP852115 AWH852115:AWL852115 BGD852115:BGH852115 BPZ852115:BQD852115 BZV852115:BZZ852115 CJR852115:CJV852115 CTN852115:CTR852115 DDJ852115:DDN852115 DNF852115:DNJ852115 DXB852115:DXF852115 EGX852115:EHB852115 EQT852115:EQX852115 FAP852115:FAT852115 FKL852115:FKP852115 FUH852115:FUL852115 GED852115:GEH852115 GNZ852115:GOD852115 GXV852115:GXZ852115 HHR852115:HHV852115 HRN852115:HRR852115 IBJ852115:IBN852115 ILF852115:ILJ852115 IVB852115:IVF852115 JEX852115:JFB852115 JOT852115:JOX852115 JYP852115:JYT852115 KIL852115:KIP852115 KSH852115:KSL852115 LCD852115:LCH852115 LLZ852115:LMD852115 LVV852115:LVZ852115 MFR852115:MFV852115 MPN852115:MPR852115 MZJ852115:MZN852115 NJF852115:NJJ852115 NTB852115:NTF852115 OCX852115:ODB852115 OMT852115:OMX852115 OWP852115:OWT852115 PGL852115:PGP852115 PQH852115:PQL852115 QAD852115:QAH852115 QJZ852115:QKD852115 QTV852115:QTZ852115 RDR852115:RDV852115 RNN852115:RNR852115 RXJ852115:RXN852115 SHF852115:SHJ852115 SRB852115:SRF852115 TAX852115:TBB852115 TKT852115:TKX852115 TUP852115:TUT852115 UEL852115:UEP852115 UOH852115:UOL852115 UYD852115:UYH852115 VHZ852115:VID852115 VRV852115:VRZ852115 WBR852115:WBV852115 WLN852115:WLR852115 WVJ852115:WVN852115 B917651:F917651 IX917651:JB917651 ST917651:SX917651 ACP917651:ACT917651 AML917651:AMP917651 AWH917651:AWL917651 BGD917651:BGH917651 BPZ917651:BQD917651 BZV917651:BZZ917651 CJR917651:CJV917651 CTN917651:CTR917651 DDJ917651:DDN917651 DNF917651:DNJ917651 DXB917651:DXF917651 EGX917651:EHB917651 EQT917651:EQX917651 FAP917651:FAT917651 FKL917651:FKP917651 FUH917651:FUL917651 GED917651:GEH917651 GNZ917651:GOD917651 GXV917651:GXZ917651 HHR917651:HHV917651 HRN917651:HRR917651 IBJ917651:IBN917651 ILF917651:ILJ917651 IVB917651:IVF917651 JEX917651:JFB917651 JOT917651:JOX917651 JYP917651:JYT917651 KIL917651:KIP917651 KSH917651:KSL917651 LCD917651:LCH917651 LLZ917651:LMD917651 LVV917651:LVZ917651 MFR917651:MFV917651 MPN917651:MPR917651 MZJ917651:MZN917651 NJF917651:NJJ917651 NTB917651:NTF917651 OCX917651:ODB917651 OMT917651:OMX917651 OWP917651:OWT917651 PGL917651:PGP917651 PQH917651:PQL917651 QAD917651:QAH917651 QJZ917651:QKD917651 QTV917651:QTZ917651 RDR917651:RDV917651 RNN917651:RNR917651 RXJ917651:RXN917651 SHF917651:SHJ917651 SRB917651:SRF917651 TAX917651:TBB917651 TKT917651:TKX917651 TUP917651:TUT917651 UEL917651:UEP917651 UOH917651:UOL917651 UYD917651:UYH917651 VHZ917651:VID917651 VRV917651:VRZ917651 WBR917651:WBV917651 WLN917651:WLR917651 WVJ917651:WVN917651 B983187:F983187 IX983187:JB983187 ST983187:SX983187 ACP983187:ACT983187 AML983187:AMP983187 AWH983187:AWL983187 BGD983187:BGH983187 BPZ983187:BQD983187 BZV983187:BZZ983187 CJR983187:CJV983187 CTN983187:CTR983187 DDJ983187:DDN983187 DNF983187:DNJ983187 DXB983187:DXF983187 EGX983187:EHB983187 EQT983187:EQX983187 FAP983187:FAT983187 FKL983187:FKP983187 FUH983187:FUL983187 GED983187:GEH983187 GNZ983187:GOD983187 GXV983187:GXZ983187 HHR983187:HHV983187 HRN983187:HRR983187 IBJ983187:IBN983187 ILF983187:ILJ983187 IVB983187:IVF983187 JEX983187:JFB983187 JOT983187:JOX983187 JYP983187:JYT983187 KIL983187:KIP983187 KSH983187:KSL983187 LCD983187:LCH983187 LLZ983187:LMD983187 LVV983187:LVZ983187 MFR983187:MFV983187 MPN983187:MPR983187 MZJ983187:MZN983187 NJF983187:NJJ983187 NTB983187:NTF983187 OCX983187:ODB983187 OMT983187:OMX983187 OWP983187:OWT983187 PGL983187:PGP983187 PQH983187:PQL983187 QAD983187:QAH983187 QJZ983187:QKD983187 QTV983187:QTZ983187 RDR983187:RDV983187 RNN983187:RNR983187 RXJ983187:RXN983187 SHF983187:SHJ983187 SRB983187:SRF983187 TAX983187:TBB983187 TKT983187:TKX983187 TUP983187:TUT983187 UEL983187:UEP983187 UOH983187:UOL983187 UYD983187:UYH983187 VHZ983187:VID983187 VRV983187:VRZ983187 WBR983187:WBV983187 WLN983187:WLR983187 WVJ983187:WVN983187 B65702:F65702 IX65702:JB65702 ST65702:SX65702 ACP65702:ACT65702 AML65702:AMP65702 AWH65702:AWL65702 BGD65702:BGH65702 BPZ65702:BQD65702 BZV65702:BZZ65702 CJR65702:CJV65702 CTN65702:CTR65702 DDJ65702:DDN65702 DNF65702:DNJ65702 DXB65702:DXF65702 EGX65702:EHB65702 EQT65702:EQX65702 FAP65702:FAT65702 FKL65702:FKP65702 FUH65702:FUL65702 GED65702:GEH65702 GNZ65702:GOD65702 GXV65702:GXZ65702 HHR65702:HHV65702 HRN65702:HRR65702 IBJ65702:IBN65702 ILF65702:ILJ65702 IVB65702:IVF65702 JEX65702:JFB65702 JOT65702:JOX65702 JYP65702:JYT65702 KIL65702:KIP65702 KSH65702:KSL65702 LCD65702:LCH65702 LLZ65702:LMD65702 LVV65702:LVZ65702 MFR65702:MFV65702 MPN65702:MPR65702 MZJ65702:MZN65702 NJF65702:NJJ65702 NTB65702:NTF65702 OCX65702:ODB65702 OMT65702:OMX65702 OWP65702:OWT65702 PGL65702:PGP65702 PQH65702:PQL65702 QAD65702:QAH65702 QJZ65702:QKD65702 QTV65702:QTZ65702 RDR65702:RDV65702 RNN65702:RNR65702 RXJ65702:RXN65702 SHF65702:SHJ65702 SRB65702:SRF65702 TAX65702:TBB65702 TKT65702:TKX65702 TUP65702:TUT65702 UEL65702:UEP65702 UOH65702:UOL65702 UYD65702:UYH65702 VHZ65702:VID65702 VRV65702:VRZ65702 WBR65702:WBV65702 WLN65702:WLR65702 WVJ65702:WVN65702 B131238:F131238 IX131238:JB131238 ST131238:SX131238 ACP131238:ACT131238 AML131238:AMP131238 AWH131238:AWL131238 BGD131238:BGH131238 BPZ131238:BQD131238 BZV131238:BZZ131238 CJR131238:CJV131238 CTN131238:CTR131238 DDJ131238:DDN131238 DNF131238:DNJ131238 DXB131238:DXF131238 EGX131238:EHB131238 EQT131238:EQX131238 FAP131238:FAT131238 FKL131238:FKP131238 FUH131238:FUL131238 GED131238:GEH131238 GNZ131238:GOD131238 GXV131238:GXZ131238 HHR131238:HHV131238 HRN131238:HRR131238 IBJ131238:IBN131238 ILF131238:ILJ131238 IVB131238:IVF131238 JEX131238:JFB131238 JOT131238:JOX131238 JYP131238:JYT131238 KIL131238:KIP131238 KSH131238:KSL131238 LCD131238:LCH131238 LLZ131238:LMD131238 LVV131238:LVZ131238 MFR131238:MFV131238 MPN131238:MPR131238 MZJ131238:MZN131238 NJF131238:NJJ131238 NTB131238:NTF131238 OCX131238:ODB131238 OMT131238:OMX131238 OWP131238:OWT131238 PGL131238:PGP131238 PQH131238:PQL131238 QAD131238:QAH131238 QJZ131238:QKD131238 QTV131238:QTZ131238 RDR131238:RDV131238 RNN131238:RNR131238 RXJ131238:RXN131238 SHF131238:SHJ131238 SRB131238:SRF131238 TAX131238:TBB131238 TKT131238:TKX131238 TUP131238:TUT131238 UEL131238:UEP131238 UOH131238:UOL131238 UYD131238:UYH131238 VHZ131238:VID131238 VRV131238:VRZ131238 WBR131238:WBV131238 WLN131238:WLR131238 WVJ131238:WVN131238 B196774:F196774 IX196774:JB196774 ST196774:SX196774 ACP196774:ACT196774 AML196774:AMP196774 AWH196774:AWL196774 BGD196774:BGH196774 BPZ196774:BQD196774 BZV196774:BZZ196774 CJR196774:CJV196774 CTN196774:CTR196774 DDJ196774:DDN196774 DNF196774:DNJ196774 DXB196774:DXF196774 EGX196774:EHB196774 EQT196774:EQX196774 FAP196774:FAT196774 FKL196774:FKP196774 FUH196774:FUL196774 GED196774:GEH196774 GNZ196774:GOD196774 GXV196774:GXZ196774 HHR196774:HHV196774 HRN196774:HRR196774 IBJ196774:IBN196774 ILF196774:ILJ196774 IVB196774:IVF196774 JEX196774:JFB196774 JOT196774:JOX196774 JYP196774:JYT196774 KIL196774:KIP196774 KSH196774:KSL196774 LCD196774:LCH196774 LLZ196774:LMD196774 LVV196774:LVZ196774 MFR196774:MFV196774 MPN196774:MPR196774 MZJ196774:MZN196774 NJF196774:NJJ196774 NTB196774:NTF196774 OCX196774:ODB196774 OMT196774:OMX196774 OWP196774:OWT196774 PGL196774:PGP196774 PQH196774:PQL196774 QAD196774:QAH196774 QJZ196774:QKD196774 QTV196774:QTZ196774 RDR196774:RDV196774 RNN196774:RNR196774 RXJ196774:RXN196774 SHF196774:SHJ196774 SRB196774:SRF196774 TAX196774:TBB196774 TKT196774:TKX196774 TUP196774:TUT196774 UEL196774:UEP196774 UOH196774:UOL196774 UYD196774:UYH196774 VHZ196774:VID196774 VRV196774:VRZ196774 WBR196774:WBV196774 WLN196774:WLR196774 WVJ196774:WVN196774 B262310:F262310 IX262310:JB262310 ST262310:SX262310 ACP262310:ACT262310 AML262310:AMP262310 AWH262310:AWL262310 BGD262310:BGH262310 BPZ262310:BQD262310 BZV262310:BZZ262310 CJR262310:CJV262310 CTN262310:CTR262310 DDJ262310:DDN262310 DNF262310:DNJ262310 DXB262310:DXF262310 EGX262310:EHB262310 EQT262310:EQX262310 FAP262310:FAT262310 FKL262310:FKP262310 FUH262310:FUL262310 GED262310:GEH262310 GNZ262310:GOD262310 GXV262310:GXZ262310 HHR262310:HHV262310 HRN262310:HRR262310 IBJ262310:IBN262310 ILF262310:ILJ262310 IVB262310:IVF262310 JEX262310:JFB262310 JOT262310:JOX262310 JYP262310:JYT262310 KIL262310:KIP262310 KSH262310:KSL262310 LCD262310:LCH262310 LLZ262310:LMD262310 LVV262310:LVZ262310 MFR262310:MFV262310 MPN262310:MPR262310 MZJ262310:MZN262310 NJF262310:NJJ262310 NTB262310:NTF262310 OCX262310:ODB262310 OMT262310:OMX262310 OWP262310:OWT262310 PGL262310:PGP262310 PQH262310:PQL262310 QAD262310:QAH262310 QJZ262310:QKD262310 QTV262310:QTZ262310 RDR262310:RDV262310 RNN262310:RNR262310 RXJ262310:RXN262310 SHF262310:SHJ262310 SRB262310:SRF262310 TAX262310:TBB262310 TKT262310:TKX262310 TUP262310:TUT262310 UEL262310:UEP262310 UOH262310:UOL262310 UYD262310:UYH262310 VHZ262310:VID262310 VRV262310:VRZ262310 WBR262310:WBV262310 WLN262310:WLR262310 WVJ262310:WVN262310 B327846:F327846 IX327846:JB327846 ST327846:SX327846 ACP327846:ACT327846 AML327846:AMP327846 AWH327846:AWL327846 BGD327846:BGH327846 BPZ327846:BQD327846 BZV327846:BZZ327846 CJR327846:CJV327846 CTN327846:CTR327846 DDJ327846:DDN327846 DNF327846:DNJ327846 DXB327846:DXF327846 EGX327846:EHB327846 EQT327846:EQX327846 FAP327846:FAT327846 FKL327846:FKP327846 FUH327846:FUL327846 GED327846:GEH327846 GNZ327846:GOD327846 GXV327846:GXZ327846 HHR327846:HHV327846 HRN327846:HRR327846 IBJ327846:IBN327846 ILF327846:ILJ327846 IVB327846:IVF327846 JEX327846:JFB327846 JOT327846:JOX327846 JYP327846:JYT327846 KIL327846:KIP327846 KSH327846:KSL327846 LCD327846:LCH327846 LLZ327846:LMD327846 LVV327846:LVZ327846 MFR327846:MFV327846 MPN327846:MPR327846 MZJ327846:MZN327846 NJF327846:NJJ327846 NTB327846:NTF327846 OCX327846:ODB327846 OMT327846:OMX327846 OWP327846:OWT327846 PGL327846:PGP327846 PQH327846:PQL327846 QAD327846:QAH327846 QJZ327846:QKD327846 QTV327846:QTZ327846 RDR327846:RDV327846 RNN327846:RNR327846 RXJ327846:RXN327846 SHF327846:SHJ327846 SRB327846:SRF327846 TAX327846:TBB327846 TKT327846:TKX327846 TUP327846:TUT327846 UEL327846:UEP327846 UOH327846:UOL327846 UYD327846:UYH327846 VHZ327846:VID327846 VRV327846:VRZ327846 WBR327846:WBV327846 WLN327846:WLR327846 WVJ327846:WVN327846 B393382:F393382 IX393382:JB393382 ST393382:SX393382 ACP393382:ACT393382 AML393382:AMP393382 AWH393382:AWL393382 BGD393382:BGH393382 BPZ393382:BQD393382 BZV393382:BZZ393382 CJR393382:CJV393382 CTN393382:CTR393382 DDJ393382:DDN393382 DNF393382:DNJ393382 DXB393382:DXF393382 EGX393382:EHB393382 EQT393382:EQX393382 FAP393382:FAT393382 FKL393382:FKP393382 FUH393382:FUL393382 GED393382:GEH393382 GNZ393382:GOD393382 GXV393382:GXZ393382 HHR393382:HHV393382 HRN393382:HRR393382 IBJ393382:IBN393382 ILF393382:ILJ393382 IVB393382:IVF393382 JEX393382:JFB393382 JOT393382:JOX393382 JYP393382:JYT393382 KIL393382:KIP393382 KSH393382:KSL393382 LCD393382:LCH393382 LLZ393382:LMD393382 LVV393382:LVZ393382 MFR393382:MFV393382 MPN393382:MPR393382 MZJ393382:MZN393382 NJF393382:NJJ393382 NTB393382:NTF393382 OCX393382:ODB393382 OMT393382:OMX393382 OWP393382:OWT393382 PGL393382:PGP393382 PQH393382:PQL393382 QAD393382:QAH393382 QJZ393382:QKD393382 QTV393382:QTZ393382 RDR393382:RDV393382 RNN393382:RNR393382 RXJ393382:RXN393382 SHF393382:SHJ393382 SRB393382:SRF393382 TAX393382:TBB393382 TKT393382:TKX393382 TUP393382:TUT393382 UEL393382:UEP393382 UOH393382:UOL393382 UYD393382:UYH393382 VHZ393382:VID393382 VRV393382:VRZ393382 WBR393382:WBV393382 WLN393382:WLR393382 WVJ393382:WVN393382 B458918:F458918 IX458918:JB458918 ST458918:SX458918 ACP458918:ACT458918 AML458918:AMP458918 AWH458918:AWL458918 BGD458918:BGH458918 BPZ458918:BQD458918 BZV458918:BZZ458918 CJR458918:CJV458918 CTN458918:CTR458918 DDJ458918:DDN458918 DNF458918:DNJ458918 DXB458918:DXF458918 EGX458918:EHB458918 EQT458918:EQX458918 FAP458918:FAT458918 FKL458918:FKP458918 FUH458918:FUL458918 GED458918:GEH458918 GNZ458918:GOD458918 GXV458918:GXZ458918 HHR458918:HHV458918 HRN458918:HRR458918 IBJ458918:IBN458918 ILF458918:ILJ458918 IVB458918:IVF458918 JEX458918:JFB458918 JOT458918:JOX458918 JYP458918:JYT458918 KIL458918:KIP458918 KSH458918:KSL458918 LCD458918:LCH458918 LLZ458918:LMD458918 LVV458918:LVZ458918 MFR458918:MFV458918 MPN458918:MPR458918 MZJ458918:MZN458918 NJF458918:NJJ458918 NTB458918:NTF458918 OCX458918:ODB458918 OMT458918:OMX458918 OWP458918:OWT458918 PGL458918:PGP458918 PQH458918:PQL458918 QAD458918:QAH458918 QJZ458918:QKD458918 QTV458918:QTZ458918 RDR458918:RDV458918 RNN458918:RNR458918 RXJ458918:RXN458918 SHF458918:SHJ458918 SRB458918:SRF458918 TAX458918:TBB458918 TKT458918:TKX458918 TUP458918:TUT458918 UEL458918:UEP458918 UOH458918:UOL458918 UYD458918:UYH458918 VHZ458918:VID458918 VRV458918:VRZ458918 WBR458918:WBV458918 WLN458918:WLR458918 WVJ458918:WVN458918 B524454:F524454 IX524454:JB524454 ST524454:SX524454 ACP524454:ACT524454 AML524454:AMP524454 AWH524454:AWL524454 BGD524454:BGH524454 BPZ524454:BQD524454 BZV524454:BZZ524454 CJR524454:CJV524454 CTN524454:CTR524454 DDJ524454:DDN524454 DNF524454:DNJ524454 DXB524454:DXF524454 EGX524454:EHB524454 EQT524454:EQX524454 FAP524454:FAT524454 FKL524454:FKP524454 FUH524454:FUL524454 GED524454:GEH524454 GNZ524454:GOD524454 GXV524454:GXZ524454 HHR524454:HHV524454 HRN524454:HRR524454 IBJ524454:IBN524454 ILF524454:ILJ524454 IVB524454:IVF524454 JEX524454:JFB524454 JOT524454:JOX524454 JYP524454:JYT524454 KIL524454:KIP524454 KSH524454:KSL524454 LCD524454:LCH524454 LLZ524454:LMD524454 LVV524454:LVZ524454 MFR524454:MFV524454 MPN524454:MPR524454 MZJ524454:MZN524454 NJF524454:NJJ524454 NTB524454:NTF524454 OCX524454:ODB524454 OMT524454:OMX524454 OWP524454:OWT524454 PGL524454:PGP524454 PQH524454:PQL524454 QAD524454:QAH524454 QJZ524454:QKD524454 QTV524454:QTZ524454 RDR524454:RDV524454 RNN524454:RNR524454 RXJ524454:RXN524454 SHF524454:SHJ524454 SRB524454:SRF524454 TAX524454:TBB524454 TKT524454:TKX524454 TUP524454:TUT524454 UEL524454:UEP524454 UOH524454:UOL524454 UYD524454:UYH524454 VHZ524454:VID524454 VRV524454:VRZ524454 WBR524454:WBV524454 WLN524454:WLR524454 WVJ524454:WVN524454 B589990:F589990 IX589990:JB589990 ST589990:SX589990 ACP589990:ACT589990 AML589990:AMP589990 AWH589990:AWL589990 BGD589990:BGH589990 BPZ589990:BQD589990 BZV589990:BZZ589990 CJR589990:CJV589990 CTN589990:CTR589990 DDJ589990:DDN589990 DNF589990:DNJ589990 DXB589990:DXF589990 EGX589990:EHB589990 EQT589990:EQX589990 FAP589990:FAT589990 FKL589990:FKP589990 FUH589990:FUL589990 GED589990:GEH589990 GNZ589990:GOD589990 GXV589990:GXZ589990 HHR589990:HHV589990 HRN589990:HRR589990 IBJ589990:IBN589990 ILF589990:ILJ589990 IVB589990:IVF589990 JEX589990:JFB589990 JOT589990:JOX589990 JYP589990:JYT589990 KIL589990:KIP589990 KSH589990:KSL589990 LCD589990:LCH589990 LLZ589990:LMD589990 LVV589990:LVZ589990 MFR589990:MFV589990 MPN589990:MPR589990 MZJ589990:MZN589990 NJF589990:NJJ589990 NTB589990:NTF589990 OCX589990:ODB589990 OMT589990:OMX589990 OWP589990:OWT589990 PGL589990:PGP589990 PQH589990:PQL589990 QAD589990:QAH589990 QJZ589990:QKD589990 QTV589990:QTZ589990 RDR589990:RDV589990 RNN589990:RNR589990 RXJ589990:RXN589990 SHF589990:SHJ589990 SRB589990:SRF589990 TAX589990:TBB589990 TKT589990:TKX589990 TUP589990:TUT589990 UEL589990:UEP589990 UOH589990:UOL589990 UYD589990:UYH589990 VHZ589990:VID589990 VRV589990:VRZ589990 WBR589990:WBV589990 WLN589990:WLR589990 WVJ589990:WVN589990 B655526:F655526 IX655526:JB655526 ST655526:SX655526 ACP655526:ACT655526 AML655526:AMP655526 AWH655526:AWL655526 BGD655526:BGH655526 BPZ655526:BQD655526 BZV655526:BZZ655526 CJR655526:CJV655526 CTN655526:CTR655526 DDJ655526:DDN655526 DNF655526:DNJ655526 DXB655526:DXF655526 EGX655526:EHB655526 EQT655526:EQX655526 FAP655526:FAT655526 FKL655526:FKP655526 FUH655526:FUL655526 GED655526:GEH655526 GNZ655526:GOD655526 GXV655526:GXZ655526 HHR655526:HHV655526 HRN655526:HRR655526 IBJ655526:IBN655526 ILF655526:ILJ655526 IVB655526:IVF655526 JEX655526:JFB655526 JOT655526:JOX655526 JYP655526:JYT655526 KIL655526:KIP655526 KSH655526:KSL655526 LCD655526:LCH655526 LLZ655526:LMD655526 LVV655526:LVZ655526 MFR655526:MFV655526 MPN655526:MPR655526 MZJ655526:MZN655526 NJF655526:NJJ655526 NTB655526:NTF655526 OCX655526:ODB655526 OMT655526:OMX655526 OWP655526:OWT655526 PGL655526:PGP655526 PQH655526:PQL655526 QAD655526:QAH655526 QJZ655526:QKD655526 QTV655526:QTZ655526 RDR655526:RDV655526 RNN655526:RNR655526 RXJ655526:RXN655526 SHF655526:SHJ655526 SRB655526:SRF655526 TAX655526:TBB655526 TKT655526:TKX655526 TUP655526:TUT655526 UEL655526:UEP655526 UOH655526:UOL655526 UYD655526:UYH655526 VHZ655526:VID655526 VRV655526:VRZ655526 WBR655526:WBV655526 WLN655526:WLR655526 WVJ655526:WVN655526 B721062:F721062 IX721062:JB721062 ST721062:SX721062 ACP721062:ACT721062 AML721062:AMP721062 AWH721062:AWL721062 BGD721062:BGH721062 BPZ721062:BQD721062 BZV721062:BZZ721062 CJR721062:CJV721062 CTN721062:CTR721062 DDJ721062:DDN721062 DNF721062:DNJ721062 DXB721062:DXF721062 EGX721062:EHB721062 EQT721062:EQX721062 FAP721062:FAT721062 FKL721062:FKP721062 FUH721062:FUL721062 GED721062:GEH721062 GNZ721062:GOD721062 GXV721062:GXZ721062 HHR721062:HHV721062 HRN721062:HRR721062 IBJ721062:IBN721062 ILF721062:ILJ721062 IVB721062:IVF721062 JEX721062:JFB721062 JOT721062:JOX721062 JYP721062:JYT721062 KIL721062:KIP721062 KSH721062:KSL721062 LCD721062:LCH721062 LLZ721062:LMD721062 LVV721062:LVZ721062 MFR721062:MFV721062 MPN721062:MPR721062 MZJ721062:MZN721062 NJF721062:NJJ721062 NTB721062:NTF721062 OCX721062:ODB721062 OMT721062:OMX721062 OWP721062:OWT721062 PGL721062:PGP721062 PQH721062:PQL721062 QAD721062:QAH721062 QJZ721062:QKD721062 QTV721062:QTZ721062 RDR721062:RDV721062 RNN721062:RNR721062 RXJ721062:RXN721062 SHF721062:SHJ721062 SRB721062:SRF721062 TAX721062:TBB721062 TKT721062:TKX721062 TUP721062:TUT721062 UEL721062:UEP721062 UOH721062:UOL721062 UYD721062:UYH721062 VHZ721062:VID721062 VRV721062:VRZ721062 WBR721062:WBV721062 WLN721062:WLR721062 WVJ721062:WVN721062 B786598:F786598 IX786598:JB786598 ST786598:SX786598 ACP786598:ACT786598 AML786598:AMP786598 AWH786598:AWL786598 BGD786598:BGH786598 BPZ786598:BQD786598 BZV786598:BZZ786598 CJR786598:CJV786598 CTN786598:CTR786598 DDJ786598:DDN786598 DNF786598:DNJ786598 DXB786598:DXF786598 EGX786598:EHB786598 EQT786598:EQX786598 FAP786598:FAT786598 FKL786598:FKP786598 FUH786598:FUL786598 GED786598:GEH786598 GNZ786598:GOD786598 GXV786598:GXZ786598 HHR786598:HHV786598 HRN786598:HRR786598 IBJ786598:IBN786598 ILF786598:ILJ786598 IVB786598:IVF786598 JEX786598:JFB786598 JOT786598:JOX786598 JYP786598:JYT786598 KIL786598:KIP786598 KSH786598:KSL786598 LCD786598:LCH786598 LLZ786598:LMD786598 LVV786598:LVZ786598 MFR786598:MFV786598 MPN786598:MPR786598 MZJ786598:MZN786598 NJF786598:NJJ786598 NTB786598:NTF786598 OCX786598:ODB786598 OMT786598:OMX786598 OWP786598:OWT786598 PGL786598:PGP786598 PQH786598:PQL786598 QAD786598:QAH786598 QJZ786598:QKD786598 QTV786598:QTZ786598 RDR786598:RDV786598 RNN786598:RNR786598 RXJ786598:RXN786598 SHF786598:SHJ786598 SRB786598:SRF786598 TAX786598:TBB786598 TKT786598:TKX786598 TUP786598:TUT786598 UEL786598:UEP786598 UOH786598:UOL786598 UYD786598:UYH786598 VHZ786598:VID786598 VRV786598:VRZ786598 WBR786598:WBV786598 WLN786598:WLR786598 WVJ786598:WVN786598 B852134:F852134 IX852134:JB852134 ST852134:SX852134 ACP852134:ACT852134 AML852134:AMP852134 AWH852134:AWL852134 BGD852134:BGH852134 BPZ852134:BQD852134 BZV852134:BZZ852134 CJR852134:CJV852134 CTN852134:CTR852134 DDJ852134:DDN852134 DNF852134:DNJ852134 DXB852134:DXF852134 EGX852134:EHB852134 EQT852134:EQX852134 FAP852134:FAT852134 FKL852134:FKP852134 FUH852134:FUL852134 GED852134:GEH852134 GNZ852134:GOD852134 GXV852134:GXZ852134 HHR852134:HHV852134 HRN852134:HRR852134 IBJ852134:IBN852134 ILF852134:ILJ852134 IVB852134:IVF852134 JEX852134:JFB852134 JOT852134:JOX852134 JYP852134:JYT852134 KIL852134:KIP852134 KSH852134:KSL852134 LCD852134:LCH852134 LLZ852134:LMD852134 LVV852134:LVZ852134 MFR852134:MFV852134 MPN852134:MPR852134 MZJ852134:MZN852134 NJF852134:NJJ852134 NTB852134:NTF852134 OCX852134:ODB852134 OMT852134:OMX852134 OWP852134:OWT852134 PGL852134:PGP852134 PQH852134:PQL852134 QAD852134:QAH852134 QJZ852134:QKD852134 QTV852134:QTZ852134 RDR852134:RDV852134 RNN852134:RNR852134 RXJ852134:RXN852134 SHF852134:SHJ852134 SRB852134:SRF852134 TAX852134:TBB852134 TKT852134:TKX852134 TUP852134:TUT852134 UEL852134:UEP852134 UOH852134:UOL852134 UYD852134:UYH852134 VHZ852134:VID852134 VRV852134:VRZ852134 WBR852134:WBV852134 WLN852134:WLR852134 WVJ852134:WVN852134 B917670:F917670 IX917670:JB917670 ST917670:SX917670 ACP917670:ACT917670 AML917670:AMP917670 AWH917670:AWL917670 BGD917670:BGH917670 BPZ917670:BQD917670 BZV917670:BZZ917670 CJR917670:CJV917670 CTN917670:CTR917670 DDJ917670:DDN917670 DNF917670:DNJ917670 DXB917670:DXF917670 EGX917670:EHB917670 EQT917670:EQX917670 FAP917670:FAT917670 FKL917670:FKP917670 FUH917670:FUL917670 GED917670:GEH917670 GNZ917670:GOD917670 GXV917670:GXZ917670 HHR917670:HHV917670 HRN917670:HRR917670 IBJ917670:IBN917670 ILF917670:ILJ917670 IVB917670:IVF917670 JEX917670:JFB917670 JOT917670:JOX917670 JYP917670:JYT917670 KIL917670:KIP917670 KSH917670:KSL917670 LCD917670:LCH917670 LLZ917670:LMD917670 LVV917670:LVZ917670 MFR917670:MFV917670 MPN917670:MPR917670 MZJ917670:MZN917670 NJF917670:NJJ917670 NTB917670:NTF917670 OCX917670:ODB917670 OMT917670:OMX917670 OWP917670:OWT917670 PGL917670:PGP917670 PQH917670:PQL917670 QAD917670:QAH917670 QJZ917670:QKD917670 QTV917670:QTZ917670 RDR917670:RDV917670 RNN917670:RNR917670 RXJ917670:RXN917670 SHF917670:SHJ917670 SRB917670:SRF917670 TAX917670:TBB917670 TKT917670:TKX917670 TUP917670:TUT917670 UEL917670:UEP917670 UOH917670:UOL917670 UYD917670:UYH917670 VHZ917670:VID917670 VRV917670:VRZ917670 WBR917670:WBV917670 WLN917670:WLR917670 WVJ917670:WVN917670 B983206:F983206 IX983206:JB983206 ST983206:SX983206 ACP983206:ACT983206 AML983206:AMP983206 AWH983206:AWL983206 BGD983206:BGH983206 BPZ983206:BQD983206 BZV983206:BZZ983206 CJR983206:CJV983206 CTN983206:CTR983206 DDJ983206:DDN983206 DNF983206:DNJ983206 DXB983206:DXF983206 EGX983206:EHB983206 EQT983206:EQX983206 FAP983206:FAT983206 FKL983206:FKP983206 FUH983206:FUL983206 GED983206:GEH983206 GNZ983206:GOD983206 GXV983206:GXZ983206 HHR983206:HHV983206 HRN983206:HRR983206 IBJ983206:IBN983206 ILF983206:ILJ983206 IVB983206:IVF983206 JEX983206:JFB983206 JOT983206:JOX983206 JYP983206:JYT983206 KIL983206:KIP983206 KSH983206:KSL983206 LCD983206:LCH983206 LLZ983206:LMD983206 LVV983206:LVZ983206 MFR983206:MFV983206 MPN983206:MPR983206 MZJ983206:MZN983206 NJF983206:NJJ983206 NTB983206:NTF983206 OCX983206:ODB983206 OMT983206:OMX983206 OWP983206:OWT983206 PGL983206:PGP983206 PQH983206:PQL983206 QAD983206:QAH983206 QJZ983206:QKD983206 QTV983206:QTZ983206 RDR983206:RDV983206 RNN983206:RNR983206 RXJ983206:RXN983206 SHF983206:SHJ983206 SRB983206:SRF983206 TAX983206:TBB983206 TKT983206:TKX983206 TUP983206:TUT983206 UEL983206:UEP983206 UOH983206:UOL983206 UYD983206:UYH983206 VHZ983206:VID983206 VRV983206:VRZ983206 WBR983206:WBV983206 WLN983206:WLR983206 WVJ983206:WVN983206">
      <formula1>A65512</formula1>
    </dataValidation>
    <dataValidation type="custom" allowBlank="1" showInputMessage="1" showErrorMessage="1" errorTitle="NO AUTORIZADO" error="NO AUTORIZADO" sqref="B65679:F65679 IX65679:JB65679 ST65679:SX65679 ACP65679:ACT65679 AML65679:AMP65679 AWH65679:AWL65679 BGD65679:BGH65679 BPZ65679:BQD65679 BZV65679:BZZ65679 CJR65679:CJV65679 CTN65679:CTR65679 DDJ65679:DDN65679 DNF65679:DNJ65679 DXB65679:DXF65679 EGX65679:EHB65679 EQT65679:EQX65679 FAP65679:FAT65679 FKL65679:FKP65679 FUH65679:FUL65679 GED65679:GEH65679 GNZ65679:GOD65679 GXV65679:GXZ65679 HHR65679:HHV65679 HRN65679:HRR65679 IBJ65679:IBN65679 ILF65679:ILJ65679 IVB65679:IVF65679 JEX65679:JFB65679 JOT65679:JOX65679 JYP65679:JYT65679 KIL65679:KIP65679 KSH65679:KSL65679 LCD65679:LCH65679 LLZ65679:LMD65679 LVV65679:LVZ65679 MFR65679:MFV65679 MPN65679:MPR65679 MZJ65679:MZN65679 NJF65679:NJJ65679 NTB65679:NTF65679 OCX65679:ODB65679 OMT65679:OMX65679 OWP65679:OWT65679 PGL65679:PGP65679 PQH65679:PQL65679 QAD65679:QAH65679 QJZ65679:QKD65679 QTV65679:QTZ65679 RDR65679:RDV65679 RNN65679:RNR65679 RXJ65679:RXN65679 SHF65679:SHJ65679 SRB65679:SRF65679 TAX65679:TBB65679 TKT65679:TKX65679 TUP65679:TUT65679 UEL65679:UEP65679 UOH65679:UOL65679 UYD65679:UYH65679 VHZ65679:VID65679 VRV65679:VRZ65679 WBR65679:WBV65679 WLN65679:WLR65679 WVJ65679:WVN65679 B131215:F131215 IX131215:JB131215 ST131215:SX131215 ACP131215:ACT131215 AML131215:AMP131215 AWH131215:AWL131215 BGD131215:BGH131215 BPZ131215:BQD131215 BZV131215:BZZ131215 CJR131215:CJV131215 CTN131215:CTR131215 DDJ131215:DDN131215 DNF131215:DNJ131215 DXB131215:DXF131215 EGX131215:EHB131215 EQT131215:EQX131215 FAP131215:FAT131215 FKL131215:FKP131215 FUH131215:FUL131215 GED131215:GEH131215 GNZ131215:GOD131215 GXV131215:GXZ131215 HHR131215:HHV131215 HRN131215:HRR131215 IBJ131215:IBN131215 ILF131215:ILJ131215 IVB131215:IVF131215 JEX131215:JFB131215 JOT131215:JOX131215 JYP131215:JYT131215 KIL131215:KIP131215 KSH131215:KSL131215 LCD131215:LCH131215 LLZ131215:LMD131215 LVV131215:LVZ131215 MFR131215:MFV131215 MPN131215:MPR131215 MZJ131215:MZN131215 NJF131215:NJJ131215 NTB131215:NTF131215 OCX131215:ODB131215 OMT131215:OMX131215 OWP131215:OWT131215 PGL131215:PGP131215 PQH131215:PQL131215 QAD131215:QAH131215 QJZ131215:QKD131215 QTV131215:QTZ131215 RDR131215:RDV131215 RNN131215:RNR131215 RXJ131215:RXN131215 SHF131215:SHJ131215 SRB131215:SRF131215 TAX131215:TBB131215 TKT131215:TKX131215 TUP131215:TUT131215 UEL131215:UEP131215 UOH131215:UOL131215 UYD131215:UYH131215 VHZ131215:VID131215 VRV131215:VRZ131215 WBR131215:WBV131215 WLN131215:WLR131215 WVJ131215:WVN131215 B196751:F196751 IX196751:JB196751 ST196751:SX196751 ACP196751:ACT196751 AML196751:AMP196751 AWH196751:AWL196751 BGD196751:BGH196751 BPZ196751:BQD196751 BZV196751:BZZ196751 CJR196751:CJV196751 CTN196751:CTR196751 DDJ196751:DDN196751 DNF196751:DNJ196751 DXB196751:DXF196751 EGX196751:EHB196751 EQT196751:EQX196751 FAP196751:FAT196751 FKL196751:FKP196751 FUH196751:FUL196751 GED196751:GEH196751 GNZ196751:GOD196751 GXV196751:GXZ196751 HHR196751:HHV196751 HRN196751:HRR196751 IBJ196751:IBN196751 ILF196751:ILJ196751 IVB196751:IVF196751 JEX196751:JFB196751 JOT196751:JOX196751 JYP196751:JYT196751 KIL196751:KIP196751 KSH196751:KSL196751 LCD196751:LCH196751 LLZ196751:LMD196751 LVV196751:LVZ196751 MFR196751:MFV196751 MPN196751:MPR196751 MZJ196751:MZN196751 NJF196751:NJJ196751 NTB196751:NTF196751 OCX196751:ODB196751 OMT196751:OMX196751 OWP196751:OWT196751 PGL196751:PGP196751 PQH196751:PQL196751 QAD196751:QAH196751 QJZ196751:QKD196751 QTV196751:QTZ196751 RDR196751:RDV196751 RNN196751:RNR196751 RXJ196751:RXN196751 SHF196751:SHJ196751 SRB196751:SRF196751 TAX196751:TBB196751 TKT196751:TKX196751 TUP196751:TUT196751 UEL196751:UEP196751 UOH196751:UOL196751 UYD196751:UYH196751 VHZ196751:VID196751 VRV196751:VRZ196751 WBR196751:WBV196751 WLN196751:WLR196751 WVJ196751:WVN196751 B262287:F262287 IX262287:JB262287 ST262287:SX262287 ACP262287:ACT262287 AML262287:AMP262287 AWH262287:AWL262287 BGD262287:BGH262287 BPZ262287:BQD262287 BZV262287:BZZ262287 CJR262287:CJV262287 CTN262287:CTR262287 DDJ262287:DDN262287 DNF262287:DNJ262287 DXB262287:DXF262287 EGX262287:EHB262287 EQT262287:EQX262287 FAP262287:FAT262287 FKL262287:FKP262287 FUH262287:FUL262287 GED262287:GEH262287 GNZ262287:GOD262287 GXV262287:GXZ262287 HHR262287:HHV262287 HRN262287:HRR262287 IBJ262287:IBN262287 ILF262287:ILJ262287 IVB262287:IVF262287 JEX262287:JFB262287 JOT262287:JOX262287 JYP262287:JYT262287 KIL262287:KIP262287 KSH262287:KSL262287 LCD262287:LCH262287 LLZ262287:LMD262287 LVV262287:LVZ262287 MFR262287:MFV262287 MPN262287:MPR262287 MZJ262287:MZN262287 NJF262287:NJJ262287 NTB262287:NTF262287 OCX262287:ODB262287 OMT262287:OMX262287 OWP262287:OWT262287 PGL262287:PGP262287 PQH262287:PQL262287 QAD262287:QAH262287 QJZ262287:QKD262287 QTV262287:QTZ262287 RDR262287:RDV262287 RNN262287:RNR262287 RXJ262287:RXN262287 SHF262287:SHJ262287 SRB262287:SRF262287 TAX262287:TBB262287 TKT262287:TKX262287 TUP262287:TUT262287 UEL262287:UEP262287 UOH262287:UOL262287 UYD262287:UYH262287 VHZ262287:VID262287 VRV262287:VRZ262287 WBR262287:WBV262287 WLN262287:WLR262287 WVJ262287:WVN262287 B327823:F327823 IX327823:JB327823 ST327823:SX327823 ACP327823:ACT327823 AML327823:AMP327823 AWH327823:AWL327823 BGD327823:BGH327823 BPZ327823:BQD327823 BZV327823:BZZ327823 CJR327823:CJV327823 CTN327823:CTR327823 DDJ327823:DDN327823 DNF327823:DNJ327823 DXB327823:DXF327823 EGX327823:EHB327823 EQT327823:EQX327823 FAP327823:FAT327823 FKL327823:FKP327823 FUH327823:FUL327823 GED327823:GEH327823 GNZ327823:GOD327823 GXV327823:GXZ327823 HHR327823:HHV327823 HRN327823:HRR327823 IBJ327823:IBN327823 ILF327823:ILJ327823 IVB327823:IVF327823 JEX327823:JFB327823 JOT327823:JOX327823 JYP327823:JYT327823 KIL327823:KIP327823 KSH327823:KSL327823 LCD327823:LCH327823 LLZ327823:LMD327823 LVV327823:LVZ327823 MFR327823:MFV327823 MPN327823:MPR327823 MZJ327823:MZN327823 NJF327823:NJJ327823 NTB327823:NTF327823 OCX327823:ODB327823 OMT327823:OMX327823 OWP327823:OWT327823 PGL327823:PGP327823 PQH327823:PQL327823 QAD327823:QAH327823 QJZ327823:QKD327823 QTV327823:QTZ327823 RDR327823:RDV327823 RNN327823:RNR327823 RXJ327823:RXN327823 SHF327823:SHJ327823 SRB327823:SRF327823 TAX327823:TBB327823 TKT327823:TKX327823 TUP327823:TUT327823 UEL327823:UEP327823 UOH327823:UOL327823 UYD327823:UYH327823 VHZ327823:VID327823 VRV327823:VRZ327823 WBR327823:WBV327823 WLN327823:WLR327823 WVJ327823:WVN327823 B393359:F393359 IX393359:JB393359 ST393359:SX393359 ACP393359:ACT393359 AML393359:AMP393359 AWH393359:AWL393359 BGD393359:BGH393359 BPZ393359:BQD393359 BZV393359:BZZ393359 CJR393359:CJV393359 CTN393359:CTR393359 DDJ393359:DDN393359 DNF393359:DNJ393359 DXB393359:DXF393359 EGX393359:EHB393359 EQT393359:EQX393359 FAP393359:FAT393359 FKL393359:FKP393359 FUH393359:FUL393359 GED393359:GEH393359 GNZ393359:GOD393359 GXV393359:GXZ393359 HHR393359:HHV393359 HRN393359:HRR393359 IBJ393359:IBN393359 ILF393359:ILJ393359 IVB393359:IVF393359 JEX393359:JFB393359 JOT393359:JOX393359 JYP393359:JYT393359 KIL393359:KIP393359 KSH393359:KSL393359 LCD393359:LCH393359 LLZ393359:LMD393359 LVV393359:LVZ393359 MFR393359:MFV393359 MPN393359:MPR393359 MZJ393359:MZN393359 NJF393359:NJJ393359 NTB393359:NTF393359 OCX393359:ODB393359 OMT393359:OMX393359 OWP393359:OWT393359 PGL393359:PGP393359 PQH393359:PQL393359 QAD393359:QAH393359 QJZ393359:QKD393359 QTV393359:QTZ393359 RDR393359:RDV393359 RNN393359:RNR393359 RXJ393359:RXN393359 SHF393359:SHJ393359 SRB393359:SRF393359 TAX393359:TBB393359 TKT393359:TKX393359 TUP393359:TUT393359 UEL393359:UEP393359 UOH393359:UOL393359 UYD393359:UYH393359 VHZ393359:VID393359 VRV393359:VRZ393359 WBR393359:WBV393359 WLN393359:WLR393359 WVJ393359:WVN393359 B458895:F458895 IX458895:JB458895 ST458895:SX458895 ACP458895:ACT458895 AML458895:AMP458895 AWH458895:AWL458895 BGD458895:BGH458895 BPZ458895:BQD458895 BZV458895:BZZ458895 CJR458895:CJV458895 CTN458895:CTR458895 DDJ458895:DDN458895 DNF458895:DNJ458895 DXB458895:DXF458895 EGX458895:EHB458895 EQT458895:EQX458895 FAP458895:FAT458895 FKL458895:FKP458895 FUH458895:FUL458895 GED458895:GEH458895 GNZ458895:GOD458895 GXV458895:GXZ458895 HHR458895:HHV458895 HRN458895:HRR458895 IBJ458895:IBN458895 ILF458895:ILJ458895 IVB458895:IVF458895 JEX458895:JFB458895 JOT458895:JOX458895 JYP458895:JYT458895 KIL458895:KIP458895 KSH458895:KSL458895 LCD458895:LCH458895 LLZ458895:LMD458895 LVV458895:LVZ458895 MFR458895:MFV458895 MPN458895:MPR458895 MZJ458895:MZN458895 NJF458895:NJJ458895 NTB458895:NTF458895 OCX458895:ODB458895 OMT458895:OMX458895 OWP458895:OWT458895 PGL458895:PGP458895 PQH458895:PQL458895 QAD458895:QAH458895 QJZ458895:QKD458895 QTV458895:QTZ458895 RDR458895:RDV458895 RNN458895:RNR458895 RXJ458895:RXN458895 SHF458895:SHJ458895 SRB458895:SRF458895 TAX458895:TBB458895 TKT458895:TKX458895 TUP458895:TUT458895 UEL458895:UEP458895 UOH458895:UOL458895 UYD458895:UYH458895 VHZ458895:VID458895 VRV458895:VRZ458895 WBR458895:WBV458895 WLN458895:WLR458895 WVJ458895:WVN458895 B524431:F524431 IX524431:JB524431 ST524431:SX524431 ACP524431:ACT524431 AML524431:AMP524431 AWH524431:AWL524431 BGD524431:BGH524431 BPZ524431:BQD524431 BZV524431:BZZ524431 CJR524431:CJV524431 CTN524431:CTR524431 DDJ524431:DDN524431 DNF524431:DNJ524431 DXB524431:DXF524431 EGX524431:EHB524431 EQT524431:EQX524431 FAP524431:FAT524431 FKL524431:FKP524431 FUH524431:FUL524431 GED524431:GEH524431 GNZ524431:GOD524431 GXV524431:GXZ524431 HHR524431:HHV524431 HRN524431:HRR524431 IBJ524431:IBN524431 ILF524431:ILJ524431 IVB524431:IVF524431 JEX524431:JFB524431 JOT524431:JOX524431 JYP524431:JYT524431 KIL524431:KIP524431 KSH524431:KSL524431 LCD524431:LCH524431 LLZ524431:LMD524431 LVV524431:LVZ524431 MFR524431:MFV524431 MPN524431:MPR524431 MZJ524431:MZN524431 NJF524431:NJJ524431 NTB524431:NTF524431 OCX524431:ODB524431 OMT524431:OMX524431 OWP524431:OWT524431 PGL524431:PGP524431 PQH524431:PQL524431 QAD524431:QAH524431 QJZ524431:QKD524431 QTV524431:QTZ524431 RDR524431:RDV524431 RNN524431:RNR524431 RXJ524431:RXN524431 SHF524431:SHJ524431 SRB524431:SRF524431 TAX524431:TBB524431 TKT524431:TKX524431 TUP524431:TUT524431 UEL524431:UEP524431 UOH524431:UOL524431 UYD524431:UYH524431 VHZ524431:VID524431 VRV524431:VRZ524431 WBR524431:WBV524431 WLN524431:WLR524431 WVJ524431:WVN524431 B589967:F589967 IX589967:JB589967 ST589967:SX589967 ACP589967:ACT589967 AML589967:AMP589967 AWH589967:AWL589967 BGD589967:BGH589967 BPZ589967:BQD589967 BZV589967:BZZ589967 CJR589967:CJV589967 CTN589967:CTR589967 DDJ589967:DDN589967 DNF589967:DNJ589967 DXB589967:DXF589967 EGX589967:EHB589967 EQT589967:EQX589967 FAP589967:FAT589967 FKL589967:FKP589967 FUH589967:FUL589967 GED589967:GEH589967 GNZ589967:GOD589967 GXV589967:GXZ589967 HHR589967:HHV589967 HRN589967:HRR589967 IBJ589967:IBN589967 ILF589967:ILJ589967 IVB589967:IVF589967 JEX589967:JFB589967 JOT589967:JOX589967 JYP589967:JYT589967 KIL589967:KIP589967 KSH589967:KSL589967 LCD589967:LCH589967 LLZ589967:LMD589967 LVV589967:LVZ589967 MFR589967:MFV589967 MPN589967:MPR589967 MZJ589967:MZN589967 NJF589967:NJJ589967 NTB589967:NTF589967 OCX589967:ODB589967 OMT589967:OMX589967 OWP589967:OWT589967 PGL589967:PGP589967 PQH589967:PQL589967 QAD589967:QAH589967 QJZ589967:QKD589967 QTV589967:QTZ589967 RDR589967:RDV589967 RNN589967:RNR589967 RXJ589967:RXN589967 SHF589967:SHJ589967 SRB589967:SRF589967 TAX589967:TBB589967 TKT589967:TKX589967 TUP589967:TUT589967 UEL589967:UEP589967 UOH589967:UOL589967 UYD589967:UYH589967 VHZ589967:VID589967 VRV589967:VRZ589967 WBR589967:WBV589967 WLN589967:WLR589967 WVJ589967:WVN589967 B655503:F655503 IX655503:JB655503 ST655503:SX655503 ACP655503:ACT655503 AML655503:AMP655503 AWH655503:AWL655503 BGD655503:BGH655503 BPZ655503:BQD655503 BZV655503:BZZ655503 CJR655503:CJV655503 CTN655503:CTR655503 DDJ655503:DDN655503 DNF655503:DNJ655503 DXB655503:DXF655503 EGX655503:EHB655503 EQT655503:EQX655503 FAP655503:FAT655503 FKL655503:FKP655503 FUH655503:FUL655503 GED655503:GEH655503 GNZ655503:GOD655503 GXV655503:GXZ655503 HHR655503:HHV655503 HRN655503:HRR655503 IBJ655503:IBN655503 ILF655503:ILJ655503 IVB655503:IVF655503 JEX655503:JFB655503 JOT655503:JOX655503 JYP655503:JYT655503 KIL655503:KIP655503 KSH655503:KSL655503 LCD655503:LCH655503 LLZ655503:LMD655503 LVV655503:LVZ655503 MFR655503:MFV655503 MPN655503:MPR655503 MZJ655503:MZN655503 NJF655503:NJJ655503 NTB655503:NTF655503 OCX655503:ODB655503 OMT655503:OMX655503 OWP655503:OWT655503 PGL655503:PGP655503 PQH655503:PQL655503 QAD655503:QAH655503 QJZ655503:QKD655503 QTV655503:QTZ655503 RDR655503:RDV655503 RNN655503:RNR655503 RXJ655503:RXN655503 SHF655503:SHJ655503 SRB655503:SRF655503 TAX655503:TBB655503 TKT655503:TKX655503 TUP655503:TUT655503 UEL655503:UEP655503 UOH655503:UOL655503 UYD655503:UYH655503 VHZ655503:VID655503 VRV655503:VRZ655503 WBR655503:WBV655503 WLN655503:WLR655503 WVJ655503:WVN655503 B721039:F721039 IX721039:JB721039 ST721039:SX721039 ACP721039:ACT721039 AML721039:AMP721039 AWH721039:AWL721039 BGD721039:BGH721039 BPZ721039:BQD721039 BZV721039:BZZ721039 CJR721039:CJV721039 CTN721039:CTR721039 DDJ721039:DDN721039 DNF721039:DNJ721039 DXB721039:DXF721039 EGX721039:EHB721039 EQT721039:EQX721039 FAP721039:FAT721039 FKL721039:FKP721039 FUH721039:FUL721039 GED721039:GEH721039 GNZ721039:GOD721039 GXV721039:GXZ721039 HHR721039:HHV721039 HRN721039:HRR721039 IBJ721039:IBN721039 ILF721039:ILJ721039 IVB721039:IVF721039 JEX721039:JFB721039 JOT721039:JOX721039 JYP721039:JYT721039 KIL721039:KIP721039 KSH721039:KSL721039 LCD721039:LCH721039 LLZ721039:LMD721039 LVV721039:LVZ721039 MFR721039:MFV721039 MPN721039:MPR721039 MZJ721039:MZN721039 NJF721039:NJJ721039 NTB721039:NTF721039 OCX721039:ODB721039 OMT721039:OMX721039 OWP721039:OWT721039 PGL721039:PGP721039 PQH721039:PQL721039 QAD721039:QAH721039 QJZ721039:QKD721039 QTV721039:QTZ721039 RDR721039:RDV721039 RNN721039:RNR721039 RXJ721039:RXN721039 SHF721039:SHJ721039 SRB721039:SRF721039 TAX721039:TBB721039 TKT721039:TKX721039 TUP721039:TUT721039 UEL721039:UEP721039 UOH721039:UOL721039 UYD721039:UYH721039 VHZ721039:VID721039 VRV721039:VRZ721039 WBR721039:WBV721039 WLN721039:WLR721039 WVJ721039:WVN721039 B786575:F786575 IX786575:JB786575 ST786575:SX786575 ACP786575:ACT786575 AML786575:AMP786575 AWH786575:AWL786575 BGD786575:BGH786575 BPZ786575:BQD786575 BZV786575:BZZ786575 CJR786575:CJV786575 CTN786575:CTR786575 DDJ786575:DDN786575 DNF786575:DNJ786575 DXB786575:DXF786575 EGX786575:EHB786575 EQT786575:EQX786575 FAP786575:FAT786575 FKL786575:FKP786575 FUH786575:FUL786575 GED786575:GEH786575 GNZ786575:GOD786575 GXV786575:GXZ786575 HHR786575:HHV786575 HRN786575:HRR786575 IBJ786575:IBN786575 ILF786575:ILJ786575 IVB786575:IVF786575 JEX786575:JFB786575 JOT786575:JOX786575 JYP786575:JYT786575 KIL786575:KIP786575 KSH786575:KSL786575 LCD786575:LCH786575 LLZ786575:LMD786575 LVV786575:LVZ786575 MFR786575:MFV786575 MPN786575:MPR786575 MZJ786575:MZN786575 NJF786575:NJJ786575 NTB786575:NTF786575 OCX786575:ODB786575 OMT786575:OMX786575 OWP786575:OWT786575 PGL786575:PGP786575 PQH786575:PQL786575 QAD786575:QAH786575 QJZ786575:QKD786575 QTV786575:QTZ786575 RDR786575:RDV786575 RNN786575:RNR786575 RXJ786575:RXN786575 SHF786575:SHJ786575 SRB786575:SRF786575 TAX786575:TBB786575 TKT786575:TKX786575 TUP786575:TUT786575 UEL786575:UEP786575 UOH786575:UOL786575 UYD786575:UYH786575 VHZ786575:VID786575 VRV786575:VRZ786575 WBR786575:WBV786575 WLN786575:WLR786575 WVJ786575:WVN786575 B852111:F852111 IX852111:JB852111 ST852111:SX852111 ACP852111:ACT852111 AML852111:AMP852111 AWH852111:AWL852111 BGD852111:BGH852111 BPZ852111:BQD852111 BZV852111:BZZ852111 CJR852111:CJV852111 CTN852111:CTR852111 DDJ852111:DDN852111 DNF852111:DNJ852111 DXB852111:DXF852111 EGX852111:EHB852111 EQT852111:EQX852111 FAP852111:FAT852111 FKL852111:FKP852111 FUH852111:FUL852111 GED852111:GEH852111 GNZ852111:GOD852111 GXV852111:GXZ852111 HHR852111:HHV852111 HRN852111:HRR852111 IBJ852111:IBN852111 ILF852111:ILJ852111 IVB852111:IVF852111 JEX852111:JFB852111 JOT852111:JOX852111 JYP852111:JYT852111 KIL852111:KIP852111 KSH852111:KSL852111 LCD852111:LCH852111 LLZ852111:LMD852111 LVV852111:LVZ852111 MFR852111:MFV852111 MPN852111:MPR852111 MZJ852111:MZN852111 NJF852111:NJJ852111 NTB852111:NTF852111 OCX852111:ODB852111 OMT852111:OMX852111 OWP852111:OWT852111 PGL852111:PGP852111 PQH852111:PQL852111 QAD852111:QAH852111 QJZ852111:QKD852111 QTV852111:QTZ852111 RDR852111:RDV852111 RNN852111:RNR852111 RXJ852111:RXN852111 SHF852111:SHJ852111 SRB852111:SRF852111 TAX852111:TBB852111 TKT852111:TKX852111 TUP852111:TUT852111 UEL852111:UEP852111 UOH852111:UOL852111 UYD852111:UYH852111 VHZ852111:VID852111 VRV852111:VRZ852111 WBR852111:WBV852111 WLN852111:WLR852111 WVJ852111:WVN852111 B917647:F917647 IX917647:JB917647 ST917647:SX917647 ACP917647:ACT917647 AML917647:AMP917647 AWH917647:AWL917647 BGD917647:BGH917647 BPZ917647:BQD917647 BZV917647:BZZ917647 CJR917647:CJV917647 CTN917647:CTR917647 DDJ917647:DDN917647 DNF917647:DNJ917647 DXB917647:DXF917647 EGX917647:EHB917647 EQT917647:EQX917647 FAP917647:FAT917647 FKL917647:FKP917647 FUH917647:FUL917647 GED917647:GEH917647 GNZ917647:GOD917647 GXV917647:GXZ917647 HHR917647:HHV917647 HRN917647:HRR917647 IBJ917647:IBN917647 ILF917647:ILJ917647 IVB917647:IVF917647 JEX917647:JFB917647 JOT917647:JOX917647 JYP917647:JYT917647 KIL917647:KIP917647 KSH917647:KSL917647 LCD917647:LCH917647 LLZ917647:LMD917647 LVV917647:LVZ917647 MFR917647:MFV917647 MPN917647:MPR917647 MZJ917647:MZN917647 NJF917647:NJJ917647 NTB917647:NTF917647 OCX917647:ODB917647 OMT917647:OMX917647 OWP917647:OWT917647 PGL917647:PGP917647 PQH917647:PQL917647 QAD917647:QAH917647 QJZ917647:QKD917647 QTV917647:QTZ917647 RDR917647:RDV917647 RNN917647:RNR917647 RXJ917647:RXN917647 SHF917647:SHJ917647 SRB917647:SRF917647 TAX917647:TBB917647 TKT917647:TKX917647 TUP917647:TUT917647 UEL917647:UEP917647 UOH917647:UOL917647 UYD917647:UYH917647 VHZ917647:VID917647 VRV917647:VRZ917647 WBR917647:WBV917647 WLN917647:WLR917647 WVJ917647:WVN917647 B983183:F983183 IX983183:JB983183 ST983183:SX983183 ACP983183:ACT983183 AML983183:AMP983183 AWH983183:AWL983183 BGD983183:BGH983183 BPZ983183:BQD983183 BZV983183:BZZ983183 CJR983183:CJV983183 CTN983183:CTR983183 DDJ983183:DDN983183 DNF983183:DNJ983183 DXB983183:DXF983183 EGX983183:EHB983183 EQT983183:EQX983183 FAP983183:FAT983183 FKL983183:FKP983183 FUH983183:FUL983183 GED983183:GEH983183 GNZ983183:GOD983183 GXV983183:GXZ983183 HHR983183:HHV983183 HRN983183:HRR983183 IBJ983183:IBN983183 ILF983183:ILJ983183 IVB983183:IVF983183 JEX983183:JFB983183 JOT983183:JOX983183 JYP983183:JYT983183 KIL983183:KIP983183 KSH983183:KSL983183 LCD983183:LCH983183 LLZ983183:LMD983183 LVV983183:LVZ983183 MFR983183:MFV983183 MPN983183:MPR983183 MZJ983183:MZN983183 NJF983183:NJJ983183 NTB983183:NTF983183 OCX983183:ODB983183 OMT983183:OMX983183 OWP983183:OWT983183 PGL983183:PGP983183 PQH983183:PQL983183 QAD983183:QAH983183 QJZ983183:QKD983183 QTV983183:QTZ983183 RDR983183:RDV983183 RNN983183:RNR983183 RXJ983183:RXN983183 SHF983183:SHJ983183 SRB983183:SRF983183 TAX983183:TBB983183 TKT983183:TKX983183 TUP983183:TUT983183 UEL983183:UEP983183 UOH983183:UOL983183 UYD983183:UYH983183 VHZ983183:VID983183 VRV983183:VRZ983183 WBR983183:WBV983183 WLN983183:WLR983183 WVJ983183:WVN983183">
      <formula1>A65512</formula1>
    </dataValidation>
    <dataValidation type="custom" allowBlank="1" showInputMessage="1" showErrorMessage="1" errorTitle="NO AUTORIZADO" error="NO AUTORIZADO" sqref="A65673:N65674 IW65673:JJ65674 SS65673:TF65674 ACO65673:ADB65674 AMK65673:AMX65674 AWG65673:AWT65674 BGC65673:BGP65674 BPY65673:BQL65674 BZU65673:CAH65674 CJQ65673:CKD65674 CTM65673:CTZ65674 DDI65673:DDV65674 DNE65673:DNR65674 DXA65673:DXN65674 EGW65673:EHJ65674 EQS65673:ERF65674 FAO65673:FBB65674 FKK65673:FKX65674 FUG65673:FUT65674 GEC65673:GEP65674 GNY65673:GOL65674 GXU65673:GYH65674 HHQ65673:HID65674 HRM65673:HRZ65674 IBI65673:IBV65674 ILE65673:ILR65674 IVA65673:IVN65674 JEW65673:JFJ65674 JOS65673:JPF65674 JYO65673:JZB65674 KIK65673:KIX65674 KSG65673:KST65674 LCC65673:LCP65674 LLY65673:LML65674 LVU65673:LWH65674 MFQ65673:MGD65674 MPM65673:MPZ65674 MZI65673:MZV65674 NJE65673:NJR65674 NTA65673:NTN65674 OCW65673:ODJ65674 OMS65673:ONF65674 OWO65673:OXB65674 PGK65673:PGX65674 PQG65673:PQT65674 QAC65673:QAP65674 QJY65673:QKL65674 QTU65673:QUH65674 RDQ65673:RED65674 RNM65673:RNZ65674 RXI65673:RXV65674 SHE65673:SHR65674 SRA65673:SRN65674 TAW65673:TBJ65674 TKS65673:TLF65674 TUO65673:TVB65674 UEK65673:UEX65674 UOG65673:UOT65674 UYC65673:UYP65674 VHY65673:VIL65674 VRU65673:VSH65674 WBQ65673:WCD65674 WLM65673:WLZ65674 WVI65673:WVV65674 A131209:N131210 IW131209:JJ131210 SS131209:TF131210 ACO131209:ADB131210 AMK131209:AMX131210 AWG131209:AWT131210 BGC131209:BGP131210 BPY131209:BQL131210 BZU131209:CAH131210 CJQ131209:CKD131210 CTM131209:CTZ131210 DDI131209:DDV131210 DNE131209:DNR131210 DXA131209:DXN131210 EGW131209:EHJ131210 EQS131209:ERF131210 FAO131209:FBB131210 FKK131209:FKX131210 FUG131209:FUT131210 GEC131209:GEP131210 GNY131209:GOL131210 GXU131209:GYH131210 HHQ131209:HID131210 HRM131209:HRZ131210 IBI131209:IBV131210 ILE131209:ILR131210 IVA131209:IVN131210 JEW131209:JFJ131210 JOS131209:JPF131210 JYO131209:JZB131210 KIK131209:KIX131210 KSG131209:KST131210 LCC131209:LCP131210 LLY131209:LML131210 LVU131209:LWH131210 MFQ131209:MGD131210 MPM131209:MPZ131210 MZI131209:MZV131210 NJE131209:NJR131210 NTA131209:NTN131210 OCW131209:ODJ131210 OMS131209:ONF131210 OWO131209:OXB131210 PGK131209:PGX131210 PQG131209:PQT131210 QAC131209:QAP131210 QJY131209:QKL131210 QTU131209:QUH131210 RDQ131209:RED131210 RNM131209:RNZ131210 RXI131209:RXV131210 SHE131209:SHR131210 SRA131209:SRN131210 TAW131209:TBJ131210 TKS131209:TLF131210 TUO131209:TVB131210 UEK131209:UEX131210 UOG131209:UOT131210 UYC131209:UYP131210 VHY131209:VIL131210 VRU131209:VSH131210 WBQ131209:WCD131210 WLM131209:WLZ131210 WVI131209:WVV131210 A196745:N196746 IW196745:JJ196746 SS196745:TF196746 ACO196745:ADB196746 AMK196745:AMX196746 AWG196745:AWT196746 BGC196745:BGP196746 BPY196745:BQL196746 BZU196745:CAH196746 CJQ196745:CKD196746 CTM196745:CTZ196746 DDI196745:DDV196746 DNE196745:DNR196746 DXA196745:DXN196746 EGW196745:EHJ196746 EQS196745:ERF196746 FAO196745:FBB196746 FKK196745:FKX196746 FUG196745:FUT196746 GEC196745:GEP196746 GNY196745:GOL196746 GXU196745:GYH196746 HHQ196745:HID196746 HRM196745:HRZ196746 IBI196745:IBV196746 ILE196745:ILR196746 IVA196745:IVN196746 JEW196745:JFJ196746 JOS196745:JPF196746 JYO196745:JZB196746 KIK196745:KIX196746 KSG196745:KST196746 LCC196745:LCP196746 LLY196745:LML196746 LVU196745:LWH196746 MFQ196745:MGD196746 MPM196745:MPZ196746 MZI196745:MZV196746 NJE196745:NJR196746 NTA196745:NTN196746 OCW196745:ODJ196746 OMS196745:ONF196746 OWO196745:OXB196746 PGK196745:PGX196746 PQG196745:PQT196746 QAC196745:QAP196746 QJY196745:QKL196746 QTU196745:QUH196746 RDQ196745:RED196746 RNM196745:RNZ196746 RXI196745:RXV196746 SHE196745:SHR196746 SRA196745:SRN196746 TAW196745:TBJ196746 TKS196745:TLF196746 TUO196745:TVB196746 UEK196745:UEX196746 UOG196745:UOT196746 UYC196745:UYP196746 VHY196745:VIL196746 VRU196745:VSH196746 WBQ196745:WCD196746 WLM196745:WLZ196746 WVI196745:WVV196746 A262281:N262282 IW262281:JJ262282 SS262281:TF262282 ACO262281:ADB262282 AMK262281:AMX262282 AWG262281:AWT262282 BGC262281:BGP262282 BPY262281:BQL262282 BZU262281:CAH262282 CJQ262281:CKD262282 CTM262281:CTZ262282 DDI262281:DDV262282 DNE262281:DNR262282 DXA262281:DXN262282 EGW262281:EHJ262282 EQS262281:ERF262282 FAO262281:FBB262282 FKK262281:FKX262282 FUG262281:FUT262282 GEC262281:GEP262282 GNY262281:GOL262282 GXU262281:GYH262282 HHQ262281:HID262282 HRM262281:HRZ262282 IBI262281:IBV262282 ILE262281:ILR262282 IVA262281:IVN262282 JEW262281:JFJ262282 JOS262281:JPF262282 JYO262281:JZB262282 KIK262281:KIX262282 KSG262281:KST262282 LCC262281:LCP262282 LLY262281:LML262282 LVU262281:LWH262282 MFQ262281:MGD262282 MPM262281:MPZ262282 MZI262281:MZV262282 NJE262281:NJR262282 NTA262281:NTN262282 OCW262281:ODJ262282 OMS262281:ONF262282 OWO262281:OXB262282 PGK262281:PGX262282 PQG262281:PQT262282 QAC262281:QAP262282 QJY262281:QKL262282 QTU262281:QUH262282 RDQ262281:RED262282 RNM262281:RNZ262282 RXI262281:RXV262282 SHE262281:SHR262282 SRA262281:SRN262282 TAW262281:TBJ262282 TKS262281:TLF262282 TUO262281:TVB262282 UEK262281:UEX262282 UOG262281:UOT262282 UYC262281:UYP262282 VHY262281:VIL262282 VRU262281:VSH262282 WBQ262281:WCD262282 WLM262281:WLZ262282 WVI262281:WVV262282 A327817:N327818 IW327817:JJ327818 SS327817:TF327818 ACO327817:ADB327818 AMK327817:AMX327818 AWG327817:AWT327818 BGC327817:BGP327818 BPY327817:BQL327818 BZU327817:CAH327818 CJQ327817:CKD327818 CTM327817:CTZ327818 DDI327817:DDV327818 DNE327817:DNR327818 DXA327817:DXN327818 EGW327817:EHJ327818 EQS327817:ERF327818 FAO327817:FBB327818 FKK327817:FKX327818 FUG327817:FUT327818 GEC327817:GEP327818 GNY327817:GOL327818 GXU327817:GYH327818 HHQ327817:HID327818 HRM327817:HRZ327818 IBI327817:IBV327818 ILE327817:ILR327818 IVA327817:IVN327818 JEW327817:JFJ327818 JOS327817:JPF327818 JYO327817:JZB327818 KIK327817:KIX327818 KSG327817:KST327818 LCC327817:LCP327818 LLY327817:LML327818 LVU327817:LWH327818 MFQ327817:MGD327818 MPM327817:MPZ327818 MZI327817:MZV327818 NJE327817:NJR327818 NTA327817:NTN327818 OCW327817:ODJ327818 OMS327817:ONF327818 OWO327817:OXB327818 PGK327817:PGX327818 PQG327817:PQT327818 QAC327817:QAP327818 QJY327817:QKL327818 QTU327817:QUH327818 RDQ327817:RED327818 RNM327817:RNZ327818 RXI327817:RXV327818 SHE327817:SHR327818 SRA327817:SRN327818 TAW327817:TBJ327818 TKS327817:TLF327818 TUO327817:TVB327818 UEK327817:UEX327818 UOG327817:UOT327818 UYC327817:UYP327818 VHY327817:VIL327818 VRU327817:VSH327818 WBQ327817:WCD327818 WLM327817:WLZ327818 WVI327817:WVV327818 A393353:N393354 IW393353:JJ393354 SS393353:TF393354 ACO393353:ADB393354 AMK393353:AMX393354 AWG393353:AWT393354 BGC393353:BGP393354 BPY393353:BQL393354 BZU393353:CAH393354 CJQ393353:CKD393354 CTM393353:CTZ393354 DDI393353:DDV393354 DNE393353:DNR393354 DXA393353:DXN393354 EGW393353:EHJ393354 EQS393353:ERF393354 FAO393353:FBB393354 FKK393353:FKX393354 FUG393353:FUT393354 GEC393353:GEP393354 GNY393353:GOL393354 GXU393353:GYH393354 HHQ393353:HID393354 HRM393353:HRZ393354 IBI393353:IBV393354 ILE393353:ILR393354 IVA393353:IVN393354 JEW393353:JFJ393354 JOS393353:JPF393354 JYO393353:JZB393354 KIK393353:KIX393354 KSG393353:KST393354 LCC393353:LCP393354 LLY393353:LML393354 LVU393353:LWH393354 MFQ393353:MGD393354 MPM393353:MPZ393354 MZI393353:MZV393354 NJE393353:NJR393354 NTA393353:NTN393354 OCW393353:ODJ393354 OMS393353:ONF393354 OWO393353:OXB393354 PGK393353:PGX393354 PQG393353:PQT393354 QAC393353:QAP393354 QJY393353:QKL393354 QTU393353:QUH393354 RDQ393353:RED393354 RNM393353:RNZ393354 RXI393353:RXV393354 SHE393353:SHR393354 SRA393353:SRN393354 TAW393353:TBJ393354 TKS393353:TLF393354 TUO393353:TVB393354 UEK393353:UEX393354 UOG393353:UOT393354 UYC393353:UYP393354 VHY393353:VIL393354 VRU393353:VSH393354 WBQ393353:WCD393354 WLM393353:WLZ393354 WVI393353:WVV393354 A458889:N458890 IW458889:JJ458890 SS458889:TF458890 ACO458889:ADB458890 AMK458889:AMX458890 AWG458889:AWT458890 BGC458889:BGP458890 BPY458889:BQL458890 BZU458889:CAH458890 CJQ458889:CKD458890 CTM458889:CTZ458890 DDI458889:DDV458890 DNE458889:DNR458890 DXA458889:DXN458890 EGW458889:EHJ458890 EQS458889:ERF458890 FAO458889:FBB458890 FKK458889:FKX458890 FUG458889:FUT458890 GEC458889:GEP458890 GNY458889:GOL458890 GXU458889:GYH458890 HHQ458889:HID458890 HRM458889:HRZ458890 IBI458889:IBV458890 ILE458889:ILR458890 IVA458889:IVN458890 JEW458889:JFJ458890 JOS458889:JPF458890 JYO458889:JZB458890 KIK458889:KIX458890 KSG458889:KST458890 LCC458889:LCP458890 LLY458889:LML458890 LVU458889:LWH458890 MFQ458889:MGD458890 MPM458889:MPZ458890 MZI458889:MZV458890 NJE458889:NJR458890 NTA458889:NTN458890 OCW458889:ODJ458890 OMS458889:ONF458890 OWO458889:OXB458890 PGK458889:PGX458890 PQG458889:PQT458890 QAC458889:QAP458890 QJY458889:QKL458890 QTU458889:QUH458890 RDQ458889:RED458890 RNM458889:RNZ458890 RXI458889:RXV458890 SHE458889:SHR458890 SRA458889:SRN458890 TAW458889:TBJ458890 TKS458889:TLF458890 TUO458889:TVB458890 UEK458889:UEX458890 UOG458889:UOT458890 UYC458889:UYP458890 VHY458889:VIL458890 VRU458889:VSH458890 WBQ458889:WCD458890 WLM458889:WLZ458890 WVI458889:WVV458890 A524425:N524426 IW524425:JJ524426 SS524425:TF524426 ACO524425:ADB524426 AMK524425:AMX524426 AWG524425:AWT524426 BGC524425:BGP524426 BPY524425:BQL524426 BZU524425:CAH524426 CJQ524425:CKD524426 CTM524425:CTZ524426 DDI524425:DDV524426 DNE524425:DNR524426 DXA524425:DXN524426 EGW524425:EHJ524426 EQS524425:ERF524426 FAO524425:FBB524426 FKK524425:FKX524426 FUG524425:FUT524426 GEC524425:GEP524426 GNY524425:GOL524426 GXU524425:GYH524426 HHQ524425:HID524426 HRM524425:HRZ524426 IBI524425:IBV524426 ILE524425:ILR524426 IVA524425:IVN524426 JEW524425:JFJ524426 JOS524425:JPF524426 JYO524425:JZB524426 KIK524425:KIX524426 KSG524425:KST524426 LCC524425:LCP524426 LLY524425:LML524426 LVU524425:LWH524426 MFQ524425:MGD524426 MPM524425:MPZ524426 MZI524425:MZV524426 NJE524425:NJR524426 NTA524425:NTN524426 OCW524425:ODJ524426 OMS524425:ONF524426 OWO524425:OXB524426 PGK524425:PGX524426 PQG524425:PQT524426 QAC524425:QAP524426 QJY524425:QKL524426 QTU524425:QUH524426 RDQ524425:RED524426 RNM524425:RNZ524426 RXI524425:RXV524426 SHE524425:SHR524426 SRA524425:SRN524426 TAW524425:TBJ524426 TKS524425:TLF524426 TUO524425:TVB524426 UEK524425:UEX524426 UOG524425:UOT524426 UYC524425:UYP524426 VHY524425:VIL524426 VRU524425:VSH524426 WBQ524425:WCD524426 WLM524425:WLZ524426 WVI524425:WVV524426 A589961:N589962 IW589961:JJ589962 SS589961:TF589962 ACO589961:ADB589962 AMK589961:AMX589962 AWG589961:AWT589962 BGC589961:BGP589962 BPY589961:BQL589962 BZU589961:CAH589962 CJQ589961:CKD589962 CTM589961:CTZ589962 DDI589961:DDV589962 DNE589961:DNR589962 DXA589961:DXN589962 EGW589961:EHJ589962 EQS589961:ERF589962 FAO589961:FBB589962 FKK589961:FKX589962 FUG589961:FUT589962 GEC589961:GEP589962 GNY589961:GOL589962 GXU589961:GYH589962 HHQ589961:HID589962 HRM589961:HRZ589962 IBI589961:IBV589962 ILE589961:ILR589962 IVA589961:IVN589962 JEW589961:JFJ589962 JOS589961:JPF589962 JYO589961:JZB589962 KIK589961:KIX589962 KSG589961:KST589962 LCC589961:LCP589962 LLY589961:LML589962 LVU589961:LWH589962 MFQ589961:MGD589962 MPM589961:MPZ589962 MZI589961:MZV589962 NJE589961:NJR589962 NTA589961:NTN589962 OCW589961:ODJ589962 OMS589961:ONF589962 OWO589961:OXB589962 PGK589961:PGX589962 PQG589961:PQT589962 QAC589961:QAP589962 QJY589961:QKL589962 QTU589961:QUH589962 RDQ589961:RED589962 RNM589961:RNZ589962 RXI589961:RXV589962 SHE589961:SHR589962 SRA589961:SRN589962 TAW589961:TBJ589962 TKS589961:TLF589962 TUO589961:TVB589962 UEK589961:UEX589962 UOG589961:UOT589962 UYC589961:UYP589962 VHY589961:VIL589962 VRU589961:VSH589962 WBQ589961:WCD589962 WLM589961:WLZ589962 WVI589961:WVV589962 A655497:N655498 IW655497:JJ655498 SS655497:TF655498 ACO655497:ADB655498 AMK655497:AMX655498 AWG655497:AWT655498 BGC655497:BGP655498 BPY655497:BQL655498 BZU655497:CAH655498 CJQ655497:CKD655498 CTM655497:CTZ655498 DDI655497:DDV655498 DNE655497:DNR655498 DXA655497:DXN655498 EGW655497:EHJ655498 EQS655497:ERF655498 FAO655497:FBB655498 FKK655497:FKX655498 FUG655497:FUT655498 GEC655497:GEP655498 GNY655497:GOL655498 GXU655497:GYH655498 HHQ655497:HID655498 HRM655497:HRZ655498 IBI655497:IBV655498 ILE655497:ILR655498 IVA655497:IVN655498 JEW655497:JFJ655498 JOS655497:JPF655498 JYO655497:JZB655498 KIK655497:KIX655498 KSG655497:KST655498 LCC655497:LCP655498 LLY655497:LML655498 LVU655497:LWH655498 MFQ655497:MGD655498 MPM655497:MPZ655498 MZI655497:MZV655498 NJE655497:NJR655498 NTA655497:NTN655498 OCW655497:ODJ655498 OMS655497:ONF655498 OWO655497:OXB655498 PGK655497:PGX655498 PQG655497:PQT655498 QAC655497:QAP655498 QJY655497:QKL655498 QTU655497:QUH655498 RDQ655497:RED655498 RNM655497:RNZ655498 RXI655497:RXV655498 SHE655497:SHR655498 SRA655497:SRN655498 TAW655497:TBJ655498 TKS655497:TLF655498 TUO655497:TVB655498 UEK655497:UEX655498 UOG655497:UOT655498 UYC655497:UYP655498 VHY655497:VIL655498 VRU655497:VSH655498 WBQ655497:WCD655498 WLM655497:WLZ655498 WVI655497:WVV655498 A721033:N721034 IW721033:JJ721034 SS721033:TF721034 ACO721033:ADB721034 AMK721033:AMX721034 AWG721033:AWT721034 BGC721033:BGP721034 BPY721033:BQL721034 BZU721033:CAH721034 CJQ721033:CKD721034 CTM721033:CTZ721034 DDI721033:DDV721034 DNE721033:DNR721034 DXA721033:DXN721034 EGW721033:EHJ721034 EQS721033:ERF721034 FAO721033:FBB721034 FKK721033:FKX721034 FUG721033:FUT721034 GEC721033:GEP721034 GNY721033:GOL721034 GXU721033:GYH721034 HHQ721033:HID721034 HRM721033:HRZ721034 IBI721033:IBV721034 ILE721033:ILR721034 IVA721033:IVN721034 JEW721033:JFJ721034 JOS721033:JPF721034 JYO721033:JZB721034 KIK721033:KIX721034 KSG721033:KST721034 LCC721033:LCP721034 LLY721033:LML721034 LVU721033:LWH721034 MFQ721033:MGD721034 MPM721033:MPZ721034 MZI721033:MZV721034 NJE721033:NJR721034 NTA721033:NTN721034 OCW721033:ODJ721034 OMS721033:ONF721034 OWO721033:OXB721034 PGK721033:PGX721034 PQG721033:PQT721034 QAC721033:QAP721034 QJY721033:QKL721034 QTU721033:QUH721034 RDQ721033:RED721034 RNM721033:RNZ721034 RXI721033:RXV721034 SHE721033:SHR721034 SRA721033:SRN721034 TAW721033:TBJ721034 TKS721033:TLF721034 TUO721033:TVB721034 UEK721033:UEX721034 UOG721033:UOT721034 UYC721033:UYP721034 VHY721033:VIL721034 VRU721033:VSH721034 WBQ721033:WCD721034 WLM721033:WLZ721034 WVI721033:WVV721034 A786569:N786570 IW786569:JJ786570 SS786569:TF786570 ACO786569:ADB786570 AMK786569:AMX786570 AWG786569:AWT786570 BGC786569:BGP786570 BPY786569:BQL786570 BZU786569:CAH786570 CJQ786569:CKD786570 CTM786569:CTZ786570 DDI786569:DDV786570 DNE786569:DNR786570 DXA786569:DXN786570 EGW786569:EHJ786570 EQS786569:ERF786570 FAO786569:FBB786570 FKK786569:FKX786570 FUG786569:FUT786570 GEC786569:GEP786570 GNY786569:GOL786570 GXU786569:GYH786570 HHQ786569:HID786570 HRM786569:HRZ786570 IBI786569:IBV786570 ILE786569:ILR786570 IVA786569:IVN786570 JEW786569:JFJ786570 JOS786569:JPF786570 JYO786569:JZB786570 KIK786569:KIX786570 KSG786569:KST786570 LCC786569:LCP786570 LLY786569:LML786570 LVU786569:LWH786570 MFQ786569:MGD786570 MPM786569:MPZ786570 MZI786569:MZV786570 NJE786569:NJR786570 NTA786569:NTN786570 OCW786569:ODJ786570 OMS786569:ONF786570 OWO786569:OXB786570 PGK786569:PGX786570 PQG786569:PQT786570 QAC786569:QAP786570 QJY786569:QKL786570 QTU786569:QUH786570 RDQ786569:RED786570 RNM786569:RNZ786570 RXI786569:RXV786570 SHE786569:SHR786570 SRA786569:SRN786570 TAW786569:TBJ786570 TKS786569:TLF786570 TUO786569:TVB786570 UEK786569:UEX786570 UOG786569:UOT786570 UYC786569:UYP786570 VHY786569:VIL786570 VRU786569:VSH786570 WBQ786569:WCD786570 WLM786569:WLZ786570 WVI786569:WVV786570 A852105:N852106 IW852105:JJ852106 SS852105:TF852106 ACO852105:ADB852106 AMK852105:AMX852106 AWG852105:AWT852106 BGC852105:BGP852106 BPY852105:BQL852106 BZU852105:CAH852106 CJQ852105:CKD852106 CTM852105:CTZ852106 DDI852105:DDV852106 DNE852105:DNR852106 DXA852105:DXN852106 EGW852105:EHJ852106 EQS852105:ERF852106 FAO852105:FBB852106 FKK852105:FKX852106 FUG852105:FUT852106 GEC852105:GEP852106 GNY852105:GOL852106 GXU852105:GYH852106 HHQ852105:HID852106 HRM852105:HRZ852106 IBI852105:IBV852106 ILE852105:ILR852106 IVA852105:IVN852106 JEW852105:JFJ852106 JOS852105:JPF852106 JYO852105:JZB852106 KIK852105:KIX852106 KSG852105:KST852106 LCC852105:LCP852106 LLY852105:LML852106 LVU852105:LWH852106 MFQ852105:MGD852106 MPM852105:MPZ852106 MZI852105:MZV852106 NJE852105:NJR852106 NTA852105:NTN852106 OCW852105:ODJ852106 OMS852105:ONF852106 OWO852105:OXB852106 PGK852105:PGX852106 PQG852105:PQT852106 QAC852105:QAP852106 QJY852105:QKL852106 QTU852105:QUH852106 RDQ852105:RED852106 RNM852105:RNZ852106 RXI852105:RXV852106 SHE852105:SHR852106 SRA852105:SRN852106 TAW852105:TBJ852106 TKS852105:TLF852106 TUO852105:TVB852106 UEK852105:UEX852106 UOG852105:UOT852106 UYC852105:UYP852106 VHY852105:VIL852106 VRU852105:VSH852106 WBQ852105:WCD852106 WLM852105:WLZ852106 WVI852105:WVV852106 A917641:N917642 IW917641:JJ917642 SS917641:TF917642 ACO917641:ADB917642 AMK917641:AMX917642 AWG917641:AWT917642 BGC917641:BGP917642 BPY917641:BQL917642 BZU917641:CAH917642 CJQ917641:CKD917642 CTM917641:CTZ917642 DDI917641:DDV917642 DNE917641:DNR917642 DXA917641:DXN917642 EGW917641:EHJ917642 EQS917641:ERF917642 FAO917641:FBB917642 FKK917641:FKX917642 FUG917641:FUT917642 GEC917641:GEP917642 GNY917641:GOL917642 GXU917641:GYH917642 HHQ917641:HID917642 HRM917641:HRZ917642 IBI917641:IBV917642 ILE917641:ILR917642 IVA917641:IVN917642 JEW917641:JFJ917642 JOS917641:JPF917642 JYO917641:JZB917642 KIK917641:KIX917642 KSG917641:KST917642 LCC917641:LCP917642 LLY917641:LML917642 LVU917641:LWH917642 MFQ917641:MGD917642 MPM917641:MPZ917642 MZI917641:MZV917642 NJE917641:NJR917642 NTA917641:NTN917642 OCW917641:ODJ917642 OMS917641:ONF917642 OWO917641:OXB917642 PGK917641:PGX917642 PQG917641:PQT917642 QAC917641:QAP917642 QJY917641:QKL917642 QTU917641:QUH917642 RDQ917641:RED917642 RNM917641:RNZ917642 RXI917641:RXV917642 SHE917641:SHR917642 SRA917641:SRN917642 TAW917641:TBJ917642 TKS917641:TLF917642 TUO917641:TVB917642 UEK917641:UEX917642 UOG917641:UOT917642 UYC917641:UYP917642 VHY917641:VIL917642 VRU917641:VSH917642 WBQ917641:WCD917642 WLM917641:WLZ917642 WVI917641:WVV917642 A983177:N983178 IW983177:JJ983178 SS983177:TF983178 ACO983177:ADB983178 AMK983177:AMX983178 AWG983177:AWT983178 BGC983177:BGP983178 BPY983177:BQL983178 BZU983177:CAH983178 CJQ983177:CKD983178 CTM983177:CTZ983178 DDI983177:DDV983178 DNE983177:DNR983178 DXA983177:DXN983178 EGW983177:EHJ983178 EQS983177:ERF983178 FAO983177:FBB983178 FKK983177:FKX983178 FUG983177:FUT983178 GEC983177:GEP983178 GNY983177:GOL983178 GXU983177:GYH983178 HHQ983177:HID983178 HRM983177:HRZ983178 IBI983177:IBV983178 ILE983177:ILR983178 IVA983177:IVN983178 JEW983177:JFJ983178 JOS983177:JPF983178 JYO983177:JZB983178 KIK983177:KIX983178 KSG983177:KST983178 LCC983177:LCP983178 LLY983177:LML983178 LVU983177:LWH983178 MFQ983177:MGD983178 MPM983177:MPZ983178 MZI983177:MZV983178 NJE983177:NJR983178 NTA983177:NTN983178 OCW983177:ODJ983178 OMS983177:ONF983178 OWO983177:OXB983178 PGK983177:PGX983178 PQG983177:PQT983178 QAC983177:QAP983178 QJY983177:QKL983178 QTU983177:QUH983178 RDQ983177:RED983178 RNM983177:RNZ983178 RXI983177:RXV983178 SHE983177:SHR983178 SRA983177:SRN983178 TAW983177:TBJ983178 TKS983177:TLF983178 TUO983177:TVB983178 UEK983177:UEX983178 UOG983177:UOT983178 UYC983177:UYP983178 VHY983177:VIL983178 VRU983177:VSH983178 WBQ983177:WCD983178 WLM983177:WLZ983178 WVI983177:WVV983178">
      <formula1>A65512</formula1>
    </dataValidation>
    <dataValidation type="custom" allowBlank="1" showInputMessage="1" showErrorMessage="1" errorTitle="NO AUTORIZADO" error="NO AUTORIZADO" sqref="A65664:D65664 IW65664:IZ65664 SS65664:SV65664 ACO65664:ACR65664 AMK65664:AMN65664 AWG65664:AWJ65664 BGC65664:BGF65664 BPY65664:BQB65664 BZU65664:BZX65664 CJQ65664:CJT65664 CTM65664:CTP65664 DDI65664:DDL65664 DNE65664:DNH65664 DXA65664:DXD65664 EGW65664:EGZ65664 EQS65664:EQV65664 FAO65664:FAR65664 FKK65664:FKN65664 FUG65664:FUJ65664 GEC65664:GEF65664 GNY65664:GOB65664 GXU65664:GXX65664 HHQ65664:HHT65664 HRM65664:HRP65664 IBI65664:IBL65664 ILE65664:ILH65664 IVA65664:IVD65664 JEW65664:JEZ65664 JOS65664:JOV65664 JYO65664:JYR65664 KIK65664:KIN65664 KSG65664:KSJ65664 LCC65664:LCF65664 LLY65664:LMB65664 LVU65664:LVX65664 MFQ65664:MFT65664 MPM65664:MPP65664 MZI65664:MZL65664 NJE65664:NJH65664 NTA65664:NTD65664 OCW65664:OCZ65664 OMS65664:OMV65664 OWO65664:OWR65664 PGK65664:PGN65664 PQG65664:PQJ65664 QAC65664:QAF65664 QJY65664:QKB65664 QTU65664:QTX65664 RDQ65664:RDT65664 RNM65664:RNP65664 RXI65664:RXL65664 SHE65664:SHH65664 SRA65664:SRD65664 TAW65664:TAZ65664 TKS65664:TKV65664 TUO65664:TUR65664 UEK65664:UEN65664 UOG65664:UOJ65664 UYC65664:UYF65664 VHY65664:VIB65664 VRU65664:VRX65664 WBQ65664:WBT65664 WLM65664:WLP65664 WVI65664:WVL65664 A131200:D131200 IW131200:IZ131200 SS131200:SV131200 ACO131200:ACR131200 AMK131200:AMN131200 AWG131200:AWJ131200 BGC131200:BGF131200 BPY131200:BQB131200 BZU131200:BZX131200 CJQ131200:CJT131200 CTM131200:CTP131200 DDI131200:DDL131200 DNE131200:DNH131200 DXA131200:DXD131200 EGW131200:EGZ131200 EQS131200:EQV131200 FAO131200:FAR131200 FKK131200:FKN131200 FUG131200:FUJ131200 GEC131200:GEF131200 GNY131200:GOB131200 GXU131200:GXX131200 HHQ131200:HHT131200 HRM131200:HRP131200 IBI131200:IBL131200 ILE131200:ILH131200 IVA131200:IVD131200 JEW131200:JEZ131200 JOS131200:JOV131200 JYO131200:JYR131200 KIK131200:KIN131200 KSG131200:KSJ131200 LCC131200:LCF131200 LLY131200:LMB131200 LVU131200:LVX131200 MFQ131200:MFT131200 MPM131200:MPP131200 MZI131200:MZL131200 NJE131200:NJH131200 NTA131200:NTD131200 OCW131200:OCZ131200 OMS131200:OMV131200 OWO131200:OWR131200 PGK131200:PGN131200 PQG131200:PQJ131200 QAC131200:QAF131200 QJY131200:QKB131200 QTU131200:QTX131200 RDQ131200:RDT131200 RNM131200:RNP131200 RXI131200:RXL131200 SHE131200:SHH131200 SRA131200:SRD131200 TAW131200:TAZ131200 TKS131200:TKV131200 TUO131200:TUR131200 UEK131200:UEN131200 UOG131200:UOJ131200 UYC131200:UYF131200 VHY131200:VIB131200 VRU131200:VRX131200 WBQ131200:WBT131200 WLM131200:WLP131200 WVI131200:WVL131200 A196736:D196736 IW196736:IZ196736 SS196736:SV196736 ACO196736:ACR196736 AMK196736:AMN196736 AWG196736:AWJ196736 BGC196736:BGF196736 BPY196736:BQB196736 BZU196736:BZX196736 CJQ196736:CJT196736 CTM196736:CTP196736 DDI196736:DDL196736 DNE196736:DNH196736 DXA196736:DXD196736 EGW196736:EGZ196736 EQS196736:EQV196736 FAO196736:FAR196736 FKK196736:FKN196736 FUG196736:FUJ196736 GEC196736:GEF196736 GNY196736:GOB196736 GXU196736:GXX196736 HHQ196736:HHT196736 HRM196736:HRP196736 IBI196736:IBL196736 ILE196736:ILH196736 IVA196736:IVD196736 JEW196736:JEZ196736 JOS196736:JOV196736 JYO196736:JYR196736 KIK196736:KIN196736 KSG196736:KSJ196736 LCC196736:LCF196736 LLY196736:LMB196736 LVU196736:LVX196736 MFQ196736:MFT196736 MPM196736:MPP196736 MZI196736:MZL196736 NJE196736:NJH196736 NTA196736:NTD196736 OCW196736:OCZ196736 OMS196736:OMV196736 OWO196736:OWR196736 PGK196736:PGN196736 PQG196736:PQJ196736 QAC196736:QAF196736 QJY196736:QKB196736 QTU196736:QTX196736 RDQ196736:RDT196736 RNM196736:RNP196736 RXI196736:RXL196736 SHE196736:SHH196736 SRA196736:SRD196736 TAW196736:TAZ196736 TKS196736:TKV196736 TUO196736:TUR196736 UEK196736:UEN196736 UOG196736:UOJ196736 UYC196736:UYF196736 VHY196736:VIB196736 VRU196736:VRX196736 WBQ196736:WBT196736 WLM196736:WLP196736 WVI196736:WVL196736 A262272:D262272 IW262272:IZ262272 SS262272:SV262272 ACO262272:ACR262272 AMK262272:AMN262272 AWG262272:AWJ262272 BGC262272:BGF262272 BPY262272:BQB262272 BZU262272:BZX262272 CJQ262272:CJT262272 CTM262272:CTP262272 DDI262272:DDL262272 DNE262272:DNH262272 DXA262272:DXD262272 EGW262272:EGZ262272 EQS262272:EQV262272 FAO262272:FAR262272 FKK262272:FKN262272 FUG262272:FUJ262272 GEC262272:GEF262272 GNY262272:GOB262272 GXU262272:GXX262272 HHQ262272:HHT262272 HRM262272:HRP262272 IBI262272:IBL262272 ILE262272:ILH262272 IVA262272:IVD262272 JEW262272:JEZ262272 JOS262272:JOV262272 JYO262272:JYR262272 KIK262272:KIN262272 KSG262272:KSJ262272 LCC262272:LCF262272 LLY262272:LMB262272 LVU262272:LVX262272 MFQ262272:MFT262272 MPM262272:MPP262272 MZI262272:MZL262272 NJE262272:NJH262272 NTA262272:NTD262272 OCW262272:OCZ262272 OMS262272:OMV262272 OWO262272:OWR262272 PGK262272:PGN262272 PQG262272:PQJ262272 QAC262272:QAF262272 QJY262272:QKB262272 QTU262272:QTX262272 RDQ262272:RDT262272 RNM262272:RNP262272 RXI262272:RXL262272 SHE262272:SHH262272 SRA262272:SRD262272 TAW262272:TAZ262272 TKS262272:TKV262272 TUO262272:TUR262272 UEK262272:UEN262272 UOG262272:UOJ262272 UYC262272:UYF262272 VHY262272:VIB262272 VRU262272:VRX262272 WBQ262272:WBT262272 WLM262272:WLP262272 WVI262272:WVL262272 A327808:D327808 IW327808:IZ327808 SS327808:SV327808 ACO327808:ACR327808 AMK327808:AMN327808 AWG327808:AWJ327808 BGC327808:BGF327808 BPY327808:BQB327808 BZU327808:BZX327808 CJQ327808:CJT327808 CTM327808:CTP327808 DDI327808:DDL327808 DNE327808:DNH327808 DXA327808:DXD327808 EGW327808:EGZ327808 EQS327808:EQV327808 FAO327808:FAR327808 FKK327808:FKN327808 FUG327808:FUJ327808 GEC327808:GEF327808 GNY327808:GOB327808 GXU327808:GXX327808 HHQ327808:HHT327808 HRM327808:HRP327808 IBI327808:IBL327808 ILE327808:ILH327808 IVA327808:IVD327808 JEW327808:JEZ327808 JOS327808:JOV327808 JYO327808:JYR327808 KIK327808:KIN327808 KSG327808:KSJ327808 LCC327808:LCF327808 LLY327808:LMB327808 LVU327808:LVX327808 MFQ327808:MFT327808 MPM327808:MPP327808 MZI327808:MZL327808 NJE327808:NJH327808 NTA327808:NTD327808 OCW327808:OCZ327808 OMS327808:OMV327808 OWO327808:OWR327808 PGK327808:PGN327808 PQG327808:PQJ327808 QAC327808:QAF327808 QJY327808:QKB327808 QTU327808:QTX327808 RDQ327808:RDT327808 RNM327808:RNP327808 RXI327808:RXL327808 SHE327808:SHH327808 SRA327808:SRD327808 TAW327808:TAZ327808 TKS327808:TKV327808 TUO327808:TUR327808 UEK327808:UEN327808 UOG327808:UOJ327808 UYC327808:UYF327808 VHY327808:VIB327808 VRU327808:VRX327808 WBQ327808:WBT327808 WLM327808:WLP327808 WVI327808:WVL327808 A393344:D393344 IW393344:IZ393344 SS393344:SV393344 ACO393344:ACR393344 AMK393344:AMN393344 AWG393344:AWJ393344 BGC393344:BGF393344 BPY393344:BQB393344 BZU393344:BZX393344 CJQ393344:CJT393344 CTM393344:CTP393344 DDI393344:DDL393344 DNE393344:DNH393344 DXA393344:DXD393344 EGW393344:EGZ393344 EQS393344:EQV393344 FAO393344:FAR393344 FKK393344:FKN393344 FUG393344:FUJ393344 GEC393344:GEF393344 GNY393344:GOB393344 GXU393344:GXX393344 HHQ393344:HHT393344 HRM393344:HRP393344 IBI393344:IBL393344 ILE393344:ILH393344 IVA393344:IVD393344 JEW393344:JEZ393344 JOS393344:JOV393344 JYO393344:JYR393344 KIK393344:KIN393344 KSG393344:KSJ393344 LCC393344:LCF393344 LLY393344:LMB393344 LVU393344:LVX393344 MFQ393344:MFT393344 MPM393344:MPP393344 MZI393344:MZL393344 NJE393344:NJH393344 NTA393344:NTD393344 OCW393344:OCZ393344 OMS393344:OMV393344 OWO393344:OWR393344 PGK393344:PGN393344 PQG393344:PQJ393344 QAC393344:QAF393344 QJY393344:QKB393344 QTU393344:QTX393344 RDQ393344:RDT393344 RNM393344:RNP393344 RXI393344:RXL393344 SHE393344:SHH393344 SRA393344:SRD393344 TAW393344:TAZ393344 TKS393344:TKV393344 TUO393344:TUR393344 UEK393344:UEN393344 UOG393344:UOJ393344 UYC393344:UYF393344 VHY393344:VIB393344 VRU393344:VRX393344 WBQ393344:WBT393344 WLM393344:WLP393344 WVI393344:WVL393344 A458880:D458880 IW458880:IZ458880 SS458880:SV458880 ACO458880:ACR458880 AMK458880:AMN458880 AWG458880:AWJ458880 BGC458880:BGF458880 BPY458880:BQB458880 BZU458880:BZX458880 CJQ458880:CJT458880 CTM458880:CTP458880 DDI458880:DDL458880 DNE458880:DNH458880 DXA458880:DXD458880 EGW458880:EGZ458880 EQS458880:EQV458880 FAO458880:FAR458880 FKK458880:FKN458880 FUG458880:FUJ458880 GEC458880:GEF458880 GNY458880:GOB458880 GXU458880:GXX458880 HHQ458880:HHT458880 HRM458880:HRP458880 IBI458880:IBL458880 ILE458880:ILH458880 IVA458880:IVD458880 JEW458880:JEZ458880 JOS458880:JOV458880 JYO458880:JYR458880 KIK458880:KIN458880 KSG458880:KSJ458880 LCC458880:LCF458880 LLY458880:LMB458880 LVU458880:LVX458880 MFQ458880:MFT458880 MPM458880:MPP458880 MZI458880:MZL458880 NJE458880:NJH458880 NTA458880:NTD458880 OCW458880:OCZ458880 OMS458880:OMV458880 OWO458880:OWR458880 PGK458880:PGN458880 PQG458880:PQJ458880 QAC458880:QAF458880 QJY458880:QKB458880 QTU458880:QTX458880 RDQ458880:RDT458880 RNM458880:RNP458880 RXI458880:RXL458880 SHE458880:SHH458880 SRA458880:SRD458880 TAW458880:TAZ458880 TKS458880:TKV458880 TUO458880:TUR458880 UEK458880:UEN458880 UOG458880:UOJ458880 UYC458880:UYF458880 VHY458880:VIB458880 VRU458880:VRX458880 WBQ458880:WBT458880 WLM458880:WLP458880 WVI458880:WVL458880 A524416:D524416 IW524416:IZ524416 SS524416:SV524416 ACO524416:ACR524416 AMK524416:AMN524416 AWG524416:AWJ524416 BGC524416:BGF524416 BPY524416:BQB524416 BZU524416:BZX524416 CJQ524416:CJT524416 CTM524416:CTP524416 DDI524416:DDL524416 DNE524416:DNH524416 DXA524416:DXD524416 EGW524416:EGZ524416 EQS524416:EQV524416 FAO524416:FAR524416 FKK524416:FKN524416 FUG524416:FUJ524416 GEC524416:GEF524416 GNY524416:GOB524416 GXU524416:GXX524416 HHQ524416:HHT524416 HRM524416:HRP524416 IBI524416:IBL524416 ILE524416:ILH524416 IVA524416:IVD524416 JEW524416:JEZ524416 JOS524416:JOV524416 JYO524416:JYR524416 KIK524416:KIN524416 KSG524416:KSJ524416 LCC524416:LCF524416 LLY524416:LMB524416 LVU524416:LVX524416 MFQ524416:MFT524416 MPM524416:MPP524416 MZI524416:MZL524416 NJE524416:NJH524416 NTA524416:NTD524416 OCW524416:OCZ524416 OMS524416:OMV524416 OWO524416:OWR524416 PGK524416:PGN524416 PQG524416:PQJ524416 QAC524416:QAF524416 QJY524416:QKB524416 QTU524416:QTX524416 RDQ524416:RDT524416 RNM524416:RNP524416 RXI524416:RXL524416 SHE524416:SHH524416 SRA524416:SRD524416 TAW524416:TAZ524416 TKS524416:TKV524416 TUO524416:TUR524416 UEK524416:UEN524416 UOG524416:UOJ524416 UYC524416:UYF524416 VHY524416:VIB524416 VRU524416:VRX524416 WBQ524416:WBT524416 WLM524416:WLP524416 WVI524416:WVL524416 A589952:D589952 IW589952:IZ589952 SS589952:SV589952 ACO589952:ACR589952 AMK589952:AMN589952 AWG589952:AWJ589952 BGC589952:BGF589952 BPY589952:BQB589952 BZU589952:BZX589952 CJQ589952:CJT589952 CTM589952:CTP589952 DDI589952:DDL589952 DNE589952:DNH589952 DXA589952:DXD589952 EGW589952:EGZ589952 EQS589952:EQV589952 FAO589952:FAR589952 FKK589952:FKN589952 FUG589952:FUJ589952 GEC589952:GEF589952 GNY589952:GOB589952 GXU589952:GXX589952 HHQ589952:HHT589952 HRM589952:HRP589952 IBI589952:IBL589952 ILE589952:ILH589952 IVA589952:IVD589952 JEW589952:JEZ589952 JOS589952:JOV589952 JYO589952:JYR589952 KIK589952:KIN589952 KSG589952:KSJ589952 LCC589952:LCF589952 LLY589952:LMB589952 LVU589952:LVX589952 MFQ589952:MFT589952 MPM589952:MPP589952 MZI589952:MZL589952 NJE589952:NJH589952 NTA589952:NTD589952 OCW589952:OCZ589952 OMS589952:OMV589952 OWO589952:OWR589952 PGK589952:PGN589952 PQG589952:PQJ589952 QAC589952:QAF589952 QJY589952:QKB589952 QTU589952:QTX589952 RDQ589952:RDT589952 RNM589952:RNP589952 RXI589952:RXL589952 SHE589952:SHH589952 SRA589952:SRD589952 TAW589952:TAZ589952 TKS589952:TKV589952 TUO589952:TUR589952 UEK589952:UEN589952 UOG589952:UOJ589952 UYC589952:UYF589952 VHY589952:VIB589952 VRU589952:VRX589952 WBQ589952:WBT589952 WLM589952:WLP589952 WVI589952:WVL589952 A655488:D655488 IW655488:IZ655488 SS655488:SV655488 ACO655488:ACR655488 AMK655488:AMN655488 AWG655488:AWJ655488 BGC655488:BGF655488 BPY655488:BQB655488 BZU655488:BZX655488 CJQ655488:CJT655488 CTM655488:CTP655488 DDI655488:DDL655488 DNE655488:DNH655488 DXA655488:DXD655488 EGW655488:EGZ655488 EQS655488:EQV655488 FAO655488:FAR655488 FKK655488:FKN655488 FUG655488:FUJ655488 GEC655488:GEF655488 GNY655488:GOB655488 GXU655488:GXX655488 HHQ655488:HHT655488 HRM655488:HRP655488 IBI655488:IBL655488 ILE655488:ILH655488 IVA655488:IVD655488 JEW655488:JEZ655488 JOS655488:JOV655488 JYO655488:JYR655488 KIK655488:KIN655488 KSG655488:KSJ655488 LCC655488:LCF655488 LLY655488:LMB655488 LVU655488:LVX655488 MFQ655488:MFT655488 MPM655488:MPP655488 MZI655488:MZL655488 NJE655488:NJH655488 NTA655488:NTD655488 OCW655488:OCZ655488 OMS655488:OMV655488 OWO655488:OWR655488 PGK655488:PGN655488 PQG655488:PQJ655488 QAC655488:QAF655488 QJY655488:QKB655488 QTU655488:QTX655488 RDQ655488:RDT655488 RNM655488:RNP655488 RXI655488:RXL655488 SHE655488:SHH655488 SRA655488:SRD655488 TAW655488:TAZ655488 TKS655488:TKV655488 TUO655488:TUR655488 UEK655488:UEN655488 UOG655488:UOJ655488 UYC655488:UYF655488 VHY655488:VIB655488 VRU655488:VRX655488 WBQ655488:WBT655488 WLM655488:WLP655488 WVI655488:WVL655488 A721024:D721024 IW721024:IZ721024 SS721024:SV721024 ACO721024:ACR721024 AMK721024:AMN721024 AWG721024:AWJ721024 BGC721024:BGF721024 BPY721024:BQB721024 BZU721024:BZX721024 CJQ721024:CJT721024 CTM721024:CTP721024 DDI721024:DDL721024 DNE721024:DNH721024 DXA721024:DXD721024 EGW721024:EGZ721024 EQS721024:EQV721024 FAO721024:FAR721024 FKK721024:FKN721024 FUG721024:FUJ721024 GEC721024:GEF721024 GNY721024:GOB721024 GXU721024:GXX721024 HHQ721024:HHT721024 HRM721024:HRP721024 IBI721024:IBL721024 ILE721024:ILH721024 IVA721024:IVD721024 JEW721024:JEZ721024 JOS721024:JOV721024 JYO721024:JYR721024 KIK721024:KIN721024 KSG721024:KSJ721024 LCC721024:LCF721024 LLY721024:LMB721024 LVU721024:LVX721024 MFQ721024:MFT721024 MPM721024:MPP721024 MZI721024:MZL721024 NJE721024:NJH721024 NTA721024:NTD721024 OCW721024:OCZ721024 OMS721024:OMV721024 OWO721024:OWR721024 PGK721024:PGN721024 PQG721024:PQJ721024 QAC721024:QAF721024 QJY721024:QKB721024 QTU721024:QTX721024 RDQ721024:RDT721024 RNM721024:RNP721024 RXI721024:RXL721024 SHE721024:SHH721024 SRA721024:SRD721024 TAW721024:TAZ721024 TKS721024:TKV721024 TUO721024:TUR721024 UEK721024:UEN721024 UOG721024:UOJ721024 UYC721024:UYF721024 VHY721024:VIB721024 VRU721024:VRX721024 WBQ721024:WBT721024 WLM721024:WLP721024 WVI721024:WVL721024 A786560:D786560 IW786560:IZ786560 SS786560:SV786560 ACO786560:ACR786560 AMK786560:AMN786560 AWG786560:AWJ786560 BGC786560:BGF786560 BPY786560:BQB786560 BZU786560:BZX786560 CJQ786560:CJT786560 CTM786560:CTP786560 DDI786560:DDL786560 DNE786560:DNH786560 DXA786560:DXD786560 EGW786560:EGZ786560 EQS786560:EQV786560 FAO786560:FAR786560 FKK786560:FKN786560 FUG786560:FUJ786560 GEC786560:GEF786560 GNY786560:GOB786560 GXU786560:GXX786560 HHQ786560:HHT786560 HRM786560:HRP786560 IBI786560:IBL786560 ILE786560:ILH786560 IVA786560:IVD786560 JEW786560:JEZ786560 JOS786560:JOV786560 JYO786560:JYR786560 KIK786560:KIN786560 KSG786560:KSJ786560 LCC786560:LCF786560 LLY786560:LMB786560 LVU786560:LVX786560 MFQ786560:MFT786560 MPM786560:MPP786560 MZI786560:MZL786560 NJE786560:NJH786560 NTA786560:NTD786560 OCW786560:OCZ786560 OMS786560:OMV786560 OWO786560:OWR786560 PGK786560:PGN786560 PQG786560:PQJ786560 QAC786560:QAF786560 QJY786560:QKB786560 QTU786560:QTX786560 RDQ786560:RDT786560 RNM786560:RNP786560 RXI786560:RXL786560 SHE786560:SHH786560 SRA786560:SRD786560 TAW786560:TAZ786560 TKS786560:TKV786560 TUO786560:TUR786560 UEK786560:UEN786560 UOG786560:UOJ786560 UYC786560:UYF786560 VHY786560:VIB786560 VRU786560:VRX786560 WBQ786560:WBT786560 WLM786560:WLP786560 WVI786560:WVL786560 A852096:D852096 IW852096:IZ852096 SS852096:SV852096 ACO852096:ACR852096 AMK852096:AMN852096 AWG852096:AWJ852096 BGC852096:BGF852096 BPY852096:BQB852096 BZU852096:BZX852096 CJQ852096:CJT852096 CTM852096:CTP852096 DDI852096:DDL852096 DNE852096:DNH852096 DXA852096:DXD852096 EGW852096:EGZ852096 EQS852096:EQV852096 FAO852096:FAR852096 FKK852096:FKN852096 FUG852096:FUJ852096 GEC852096:GEF852096 GNY852096:GOB852096 GXU852096:GXX852096 HHQ852096:HHT852096 HRM852096:HRP852096 IBI852096:IBL852096 ILE852096:ILH852096 IVA852096:IVD852096 JEW852096:JEZ852096 JOS852096:JOV852096 JYO852096:JYR852096 KIK852096:KIN852096 KSG852096:KSJ852096 LCC852096:LCF852096 LLY852096:LMB852096 LVU852096:LVX852096 MFQ852096:MFT852096 MPM852096:MPP852096 MZI852096:MZL852096 NJE852096:NJH852096 NTA852096:NTD852096 OCW852096:OCZ852096 OMS852096:OMV852096 OWO852096:OWR852096 PGK852096:PGN852096 PQG852096:PQJ852096 QAC852096:QAF852096 QJY852096:QKB852096 QTU852096:QTX852096 RDQ852096:RDT852096 RNM852096:RNP852096 RXI852096:RXL852096 SHE852096:SHH852096 SRA852096:SRD852096 TAW852096:TAZ852096 TKS852096:TKV852096 TUO852096:TUR852096 UEK852096:UEN852096 UOG852096:UOJ852096 UYC852096:UYF852096 VHY852096:VIB852096 VRU852096:VRX852096 WBQ852096:WBT852096 WLM852096:WLP852096 WVI852096:WVL852096 A917632:D917632 IW917632:IZ917632 SS917632:SV917632 ACO917632:ACR917632 AMK917632:AMN917632 AWG917632:AWJ917632 BGC917632:BGF917632 BPY917632:BQB917632 BZU917632:BZX917632 CJQ917632:CJT917632 CTM917632:CTP917632 DDI917632:DDL917632 DNE917632:DNH917632 DXA917632:DXD917632 EGW917632:EGZ917632 EQS917632:EQV917632 FAO917632:FAR917632 FKK917632:FKN917632 FUG917632:FUJ917632 GEC917632:GEF917632 GNY917632:GOB917632 GXU917632:GXX917632 HHQ917632:HHT917632 HRM917632:HRP917632 IBI917632:IBL917632 ILE917632:ILH917632 IVA917632:IVD917632 JEW917632:JEZ917632 JOS917632:JOV917632 JYO917632:JYR917632 KIK917632:KIN917632 KSG917632:KSJ917632 LCC917632:LCF917632 LLY917632:LMB917632 LVU917632:LVX917632 MFQ917632:MFT917632 MPM917632:MPP917632 MZI917632:MZL917632 NJE917632:NJH917632 NTA917632:NTD917632 OCW917632:OCZ917632 OMS917632:OMV917632 OWO917632:OWR917632 PGK917632:PGN917632 PQG917632:PQJ917632 QAC917632:QAF917632 QJY917632:QKB917632 QTU917632:QTX917632 RDQ917632:RDT917632 RNM917632:RNP917632 RXI917632:RXL917632 SHE917632:SHH917632 SRA917632:SRD917632 TAW917632:TAZ917632 TKS917632:TKV917632 TUO917632:TUR917632 UEK917632:UEN917632 UOG917632:UOJ917632 UYC917632:UYF917632 VHY917632:VIB917632 VRU917632:VRX917632 WBQ917632:WBT917632 WLM917632:WLP917632 WVI917632:WVL917632 A983168:D983168 IW983168:IZ983168 SS983168:SV983168 ACO983168:ACR983168 AMK983168:AMN983168 AWG983168:AWJ983168 BGC983168:BGF983168 BPY983168:BQB983168 BZU983168:BZX983168 CJQ983168:CJT983168 CTM983168:CTP983168 DDI983168:DDL983168 DNE983168:DNH983168 DXA983168:DXD983168 EGW983168:EGZ983168 EQS983168:EQV983168 FAO983168:FAR983168 FKK983168:FKN983168 FUG983168:FUJ983168 GEC983168:GEF983168 GNY983168:GOB983168 GXU983168:GXX983168 HHQ983168:HHT983168 HRM983168:HRP983168 IBI983168:IBL983168 ILE983168:ILH983168 IVA983168:IVD983168 JEW983168:JEZ983168 JOS983168:JOV983168 JYO983168:JYR983168 KIK983168:KIN983168 KSG983168:KSJ983168 LCC983168:LCF983168 LLY983168:LMB983168 LVU983168:LVX983168 MFQ983168:MFT983168 MPM983168:MPP983168 MZI983168:MZL983168 NJE983168:NJH983168 NTA983168:NTD983168 OCW983168:OCZ983168 OMS983168:OMV983168 OWO983168:OWR983168 PGK983168:PGN983168 PQG983168:PQJ983168 QAC983168:QAF983168 QJY983168:QKB983168 QTU983168:QTX983168 RDQ983168:RDT983168 RNM983168:RNP983168 RXI983168:RXL983168 SHE983168:SHH983168 SRA983168:SRD983168 TAW983168:TAZ983168 TKS983168:TKV983168 TUO983168:TUR983168 UEK983168:UEN983168 UOG983168:UOJ983168 UYC983168:UYF983168 VHY983168:VIB983168 VRU983168:VRX983168 WBQ983168:WBT983168 WLM983168:WLP983168 WVI983168:WVL983168">
      <formula1>A65512</formula1>
    </dataValidation>
    <dataValidation type="custom" allowBlank="1" showInputMessage="1" showErrorMessage="1" errorTitle="NO AUTORIZADO" error="NO AUTORIZADO" sqref="A65645 IW65645 SS65645 ACO65645 AMK65645 AWG65645 BGC65645 BPY65645 BZU65645 CJQ65645 CTM65645 DDI65645 DNE65645 DXA65645 EGW65645 EQS65645 FAO65645 FKK65645 FUG65645 GEC65645 GNY65645 GXU65645 HHQ65645 HRM65645 IBI65645 ILE65645 IVA65645 JEW65645 JOS65645 JYO65645 KIK65645 KSG65645 LCC65645 LLY65645 LVU65645 MFQ65645 MPM65645 MZI65645 NJE65645 NTA65645 OCW65645 OMS65645 OWO65645 PGK65645 PQG65645 QAC65645 QJY65645 QTU65645 RDQ65645 RNM65645 RXI65645 SHE65645 SRA65645 TAW65645 TKS65645 TUO65645 UEK65645 UOG65645 UYC65645 VHY65645 VRU65645 WBQ65645 WLM65645 WVI65645 A131181 IW131181 SS131181 ACO131181 AMK131181 AWG131181 BGC131181 BPY131181 BZU131181 CJQ131181 CTM131181 DDI131181 DNE131181 DXA131181 EGW131181 EQS131181 FAO131181 FKK131181 FUG131181 GEC131181 GNY131181 GXU131181 HHQ131181 HRM131181 IBI131181 ILE131181 IVA131181 JEW131181 JOS131181 JYO131181 KIK131181 KSG131181 LCC131181 LLY131181 LVU131181 MFQ131181 MPM131181 MZI131181 NJE131181 NTA131181 OCW131181 OMS131181 OWO131181 PGK131181 PQG131181 QAC131181 QJY131181 QTU131181 RDQ131181 RNM131181 RXI131181 SHE131181 SRA131181 TAW131181 TKS131181 TUO131181 UEK131181 UOG131181 UYC131181 VHY131181 VRU131181 WBQ131181 WLM131181 WVI131181 A196717 IW196717 SS196717 ACO196717 AMK196717 AWG196717 BGC196717 BPY196717 BZU196717 CJQ196717 CTM196717 DDI196717 DNE196717 DXA196717 EGW196717 EQS196717 FAO196717 FKK196717 FUG196717 GEC196717 GNY196717 GXU196717 HHQ196717 HRM196717 IBI196717 ILE196717 IVA196717 JEW196717 JOS196717 JYO196717 KIK196717 KSG196717 LCC196717 LLY196717 LVU196717 MFQ196717 MPM196717 MZI196717 NJE196717 NTA196717 OCW196717 OMS196717 OWO196717 PGK196717 PQG196717 QAC196717 QJY196717 QTU196717 RDQ196717 RNM196717 RXI196717 SHE196717 SRA196717 TAW196717 TKS196717 TUO196717 UEK196717 UOG196717 UYC196717 VHY196717 VRU196717 WBQ196717 WLM196717 WVI196717 A262253 IW262253 SS262253 ACO262253 AMK262253 AWG262253 BGC262253 BPY262253 BZU262253 CJQ262253 CTM262253 DDI262253 DNE262253 DXA262253 EGW262253 EQS262253 FAO262253 FKK262253 FUG262253 GEC262253 GNY262253 GXU262253 HHQ262253 HRM262253 IBI262253 ILE262253 IVA262253 JEW262253 JOS262253 JYO262253 KIK262253 KSG262253 LCC262253 LLY262253 LVU262253 MFQ262253 MPM262253 MZI262253 NJE262253 NTA262253 OCW262253 OMS262253 OWO262253 PGK262253 PQG262253 QAC262253 QJY262253 QTU262253 RDQ262253 RNM262253 RXI262253 SHE262253 SRA262253 TAW262253 TKS262253 TUO262253 UEK262253 UOG262253 UYC262253 VHY262253 VRU262253 WBQ262253 WLM262253 WVI262253 A327789 IW327789 SS327789 ACO327789 AMK327789 AWG327789 BGC327789 BPY327789 BZU327789 CJQ327789 CTM327789 DDI327789 DNE327789 DXA327789 EGW327789 EQS327789 FAO327789 FKK327789 FUG327789 GEC327789 GNY327789 GXU327789 HHQ327789 HRM327789 IBI327789 ILE327789 IVA327789 JEW327789 JOS327789 JYO327789 KIK327789 KSG327789 LCC327789 LLY327789 LVU327789 MFQ327789 MPM327789 MZI327789 NJE327789 NTA327789 OCW327789 OMS327789 OWO327789 PGK327789 PQG327789 QAC327789 QJY327789 QTU327789 RDQ327789 RNM327789 RXI327789 SHE327789 SRA327789 TAW327789 TKS327789 TUO327789 UEK327789 UOG327789 UYC327789 VHY327789 VRU327789 WBQ327789 WLM327789 WVI327789 A393325 IW393325 SS393325 ACO393325 AMK393325 AWG393325 BGC393325 BPY393325 BZU393325 CJQ393325 CTM393325 DDI393325 DNE393325 DXA393325 EGW393325 EQS393325 FAO393325 FKK393325 FUG393325 GEC393325 GNY393325 GXU393325 HHQ393325 HRM393325 IBI393325 ILE393325 IVA393325 JEW393325 JOS393325 JYO393325 KIK393325 KSG393325 LCC393325 LLY393325 LVU393325 MFQ393325 MPM393325 MZI393325 NJE393325 NTA393325 OCW393325 OMS393325 OWO393325 PGK393325 PQG393325 QAC393325 QJY393325 QTU393325 RDQ393325 RNM393325 RXI393325 SHE393325 SRA393325 TAW393325 TKS393325 TUO393325 UEK393325 UOG393325 UYC393325 VHY393325 VRU393325 WBQ393325 WLM393325 WVI393325 A458861 IW458861 SS458861 ACO458861 AMK458861 AWG458861 BGC458861 BPY458861 BZU458861 CJQ458861 CTM458861 DDI458861 DNE458861 DXA458861 EGW458861 EQS458861 FAO458861 FKK458861 FUG458861 GEC458861 GNY458861 GXU458861 HHQ458861 HRM458861 IBI458861 ILE458861 IVA458861 JEW458861 JOS458861 JYO458861 KIK458861 KSG458861 LCC458861 LLY458861 LVU458861 MFQ458861 MPM458861 MZI458861 NJE458861 NTA458861 OCW458861 OMS458861 OWO458861 PGK458861 PQG458861 QAC458861 QJY458861 QTU458861 RDQ458861 RNM458861 RXI458861 SHE458861 SRA458861 TAW458861 TKS458861 TUO458861 UEK458861 UOG458861 UYC458861 VHY458861 VRU458861 WBQ458861 WLM458861 WVI458861 A524397 IW524397 SS524397 ACO524397 AMK524397 AWG524397 BGC524397 BPY524397 BZU524397 CJQ524397 CTM524397 DDI524397 DNE524397 DXA524397 EGW524397 EQS524397 FAO524397 FKK524397 FUG524397 GEC524397 GNY524397 GXU524397 HHQ524397 HRM524397 IBI524397 ILE524397 IVA524397 JEW524397 JOS524397 JYO524397 KIK524397 KSG524397 LCC524397 LLY524397 LVU524397 MFQ524397 MPM524397 MZI524397 NJE524397 NTA524397 OCW524397 OMS524397 OWO524397 PGK524397 PQG524397 QAC524397 QJY524397 QTU524397 RDQ524397 RNM524397 RXI524397 SHE524397 SRA524397 TAW524397 TKS524397 TUO524397 UEK524397 UOG524397 UYC524397 VHY524397 VRU524397 WBQ524397 WLM524397 WVI524397 A589933 IW589933 SS589933 ACO589933 AMK589933 AWG589933 BGC589933 BPY589933 BZU589933 CJQ589933 CTM589933 DDI589933 DNE589933 DXA589933 EGW589933 EQS589933 FAO589933 FKK589933 FUG589933 GEC589933 GNY589933 GXU589933 HHQ589933 HRM589933 IBI589933 ILE589933 IVA589933 JEW589933 JOS589933 JYO589933 KIK589933 KSG589933 LCC589933 LLY589933 LVU589933 MFQ589933 MPM589933 MZI589933 NJE589933 NTA589933 OCW589933 OMS589933 OWO589933 PGK589933 PQG589933 QAC589933 QJY589933 QTU589933 RDQ589933 RNM589933 RXI589933 SHE589933 SRA589933 TAW589933 TKS589933 TUO589933 UEK589933 UOG589933 UYC589933 VHY589933 VRU589933 WBQ589933 WLM589933 WVI589933 A655469 IW655469 SS655469 ACO655469 AMK655469 AWG655469 BGC655469 BPY655469 BZU655469 CJQ655469 CTM655469 DDI655469 DNE655469 DXA655469 EGW655469 EQS655469 FAO655469 FKK655469 FUG655469 GEC655469 GNY655469 GXU655469 HHQ655469 HRM655469 IBI655469 ILE655469 IVA655469 JEW655469 JOS655469 JYO655469 KIK655469 KSG655469 LCC655469 LLY655469 LVU655469 MFQ655469 MPM655469 MZI655469 NJE655469 NTA655469 OCW655469 OMS655469 OWO655469 PGK655469 PQG655469 QAC655469 QJY655469 QTU655469 RDQ655469 RNM655469 RXI655469 SHE655469 SRA655469 TAW655469 TKS655469 TUO655469 UEK655469 UOG655469 UYC655469 VHY655469 VRU655469 WBQ655469 WLM655469 WVI655469 A721005 IW721005 SS721005 ACO721005 AMK721005 AWG721005 BGC721005 BPY721005 BZU721005 CJQ721005 CTM721005 DDI721005 DNE721005 DXA721005 EGW721005 EQS721005 FAO721005 FKK721005 FUG721005 GEC721005 GNY721005 GXU721005 HHQ721005 HRM721005 IBI721005 ILE721005 IVA721005 JEW721005 JOS721005 JYO721005 KIK721005 KSG721005 LCC721005 LLY721005 LVU721005 MFQ721005 MPM721005 MZI721005 NJE721005 NTA721005 OCW721005 OMS721005 OWO721005 PGK721005 PQG721005 QAC721005 QJY721005 QTU721005 RDQ721005 RNM721005 RXI721005 SHE721005 SRA721005 TAW721005 TKS721005 TUO721005 UEK721005 UOG721005 UYC721005 VHY721005 VRU721005 WBQ721005 WLM721005 WVI721005 A786541 IW786541 SS786541 ACO786541 AMK786541 AWG786541 BGC786541 BPY786541 BZU786541 CJQ786541 CTM786541 DDI786541 DNE786541 DXA786541 EGW786541 EQS786541 FAO786541 FKK786541 FUG786541 GEC786541 GNY786541 GXU786541 HHQ786541 HRM786541 IBI786541 ILE786541 IVA786541 JEW786541 JOS786541 JYO786541 KIK786541 KSG786541 LCC786541 LLY786541 LVU786541 MFQ786541 MPM786541 MZI786541 NJE786541 NTA786541 OCW786541 OMS786541 OWO786541 PGK786541 PQG786541 QAC786541 QJY786541 QTU786541 RDQ786541 RNM786541 RXI786541 SHE786541 SRA786541 TAW786541 TKS786541 TUO786541 UEK786541 UOG786541 UYC786541 VHY786541 VRU786541 WBQ786541 WLM786541 WVI786541 A852077 IW852077 SS852077 ACO852077 AMK852077 AWG852077 BGC852077 BPY852077 BZU852077 CJQ852077 CTM852077 DDI852077 DNE852077 DXA852077 EGW852077 EQS852077 FAO852077 FKK852077 FUG852077 GEC852077 GNY852077 GXU852077 HHQ852077 HRM852077 IBI852077 ILE852077 IVA852077 JEW852077 JOS852077 JYO852077 KIK852077 KSG852077 LCC852077 LLY852077 LVU852077 MFQ852077 MPM852077 MZI852077 NJE852077 NTA852077 OCW852077 OMS852077 OWO852077 PGK852077 PQG852077 QAC852077 QJY852077 QTU852077 RDQ852077 RNM852077 RXI852077 SHE852077 SRA852077 TAW852077 TKS852077 TUO852077 UEK852077 UOG852077 UYC852077 VHY852077 VRU852077 WBQ852077 WLM852077 WVI852077 A917613 IW917613 SS917613 ACO917613 AMK917613 AWG917613 BGC917613 BPY917613 BZU917613 CJQ917613 CTM917613 DDI917613 DNE917613 DXA917613 EGW917613 EQS917613 FAO917613 FKK917613 FUG917613 GEC917613 GNY917613 GXU917613 HHQ917613 HRM917613 IBI917613 ILE917613 IVA917613 JEW917613 JOS917613 JYO917613 KIK917613 KSG917613 LCC917613 LLY917613 LVU917613 MFQ917613 MPM917613 MZI917613 NJE917613 NTA917613 OCW917613 OMS917613 OWO917613 PGK917613 PQG917613 QAC917613 QJY917613 QTU917613 RDQ917613 RNM917613 RXI917613 SHE917613 SRA917613 TAW917613 TKS917613 TUO917613 UEK917613 UOG917613 UYC917613 VHY917613 VRU917613 WBQ917613 WLM917613 WVI917613 A983149 IW983149 SS983149 ACO983149 AMK983149 AWG983149 BGC983149 BPY983149 BZU983149 CJQ983149 CTM983149 DDI983149 DNE983149 DXA983149 EGW983149 EQS983149 FAO983149 FKK983149 FUG983149 GEC983149 GNY983149 GXU983149 HHQ983149 HRM983149 IBI983149 ILE983149 IVA983149 JEW983149 JOS983149 JYO983149 KIK983149 KSG983149 LCC983149 LLY983149 LVU983149 MFQ983149 MPM983149 MZI983149 NJE983149 NTA983149 OCW983149 OMS983149 OWO983149 PGK983149 PQG983149 QAC983149 QJY983149 QTU983149 RDQ983149 RNM983149 RXI983149 SHE983149 SRA983149 TAW983149 TKS983149 TUO983149 UEK983149 UOG983149 UYC983149 VHY983149 VRU983149 WBQ983149 WLM983149 WVI983149">
      <formula1>A65512</formula1>
    </dataValidation>
    <dataValidation type="custom" allowBlank="1" showInputMessage="1" showErrorMessage="1" errorTitle="NO AUTORIZADO" error="NO AUTORIZADO" sqref="K65638 JG65638 TC65638 ACY65638 AMU65638 AWQ65638 BGM65638 BQI65638 CAE65638 CKA65638 CTW65638 DDS65638 DNO65638 DXK65638 EHG65638 ERC65638 FAY65638 FKU65638 FUQ65638 GEM65638 GOI65638 GYE65638 HIA65638 HRW65638 IBS65638 ILO65638 IVK65638 JFG65638 JPC65638 JYY65638 KIU65638 KSQ65638 LCM65638 LMI65638 LWE65638 MGA65638 MPW65638 MZS65638 NJO65638 NTK65638 ODG65638 ONC65638 OWY65638 PGU65638 PQQ65638 QAM65638 QKI65638 QUE65638 REA65638 RNW65638 RXS65638 SHO65638 SRK65638 TBG65638 TLC65638 TUY65638 UEU65638 UOQ65638 UYM65638 VII65638 VSE65638 WCA65638 WLW65638 WVS65638 K131174 JG131174 TC131174 ACY131174 AMU131174 AWQ131174 BGM131174 BQI131174 CAE131174 CKA131174 CTW131174 DDS131174 DNO131174 DXK131174 EHG131174 ERC131174 FAY131174 FKU131174 FUQ131174 GEM131174 GOI131174 GYE131174 HIA131174 HRW131174 IBS131174 ILO131174 IVK131174 JFG131174 JPC131174 JYY131174 KIU131174 KSQ131174 LCM131174 LMI131174 LWE131174 MGA131174 MPW131174 MZS131174 NJO131174 NTK131174 ODG131174 ONC131174 OWY131174 PGU131174 PQQ131174 QAM131174 QKI131174 QUE131174 REA131174 RNW131174 RXS131174 SHO131174 SRK131174 TBG131174 TLC131174 TUY131174 UEU131174 UOQ131174 UYM131174 VII131174 VSE131174 WCA131174 WLW131174 WVS131174 K196710 JG196710 TC196710 ACY196710 AMU196710 AWQ196710 BGM196710 BQI196710 CAE196710 CKA196710 CTW196710 DDS196710 DNO196710 DXK196710 EHG196710 ERC196710 FAY196710 FKU196710 FUQ196710 GEM196710 GOI196710 GYE196710 HIA196710 HRW196710 IBS196710 ILO196710 IVK196710 JFG196710 JPC196710 JYY196710 KIU196710 KSQ196710 LCM196710 LMI196710 LWE196710 MGA196710 MPW196710 MZS196710 NJO196710 NTK196710 ODG196710 ONC196710 OWY196710 PGU196710 PQQ196710 QAM196710 QKI196710 QUE196710 REA196710 RNW196710 RXS196710 SHO196710 SRK196710 TBG196710 TLC196710 TUY196710 UEU196710 UOQ196710 UYM196710 VII196710 VSE196710 WCA196710 WLW196710 WVS196710 K262246 JG262246 TC262246 ACY262246 AMU262246 AWQ262246 BGM262246 BQI262246 CAE262246 CKA262246 CTW262246 DDS262246 DNO262246 DXK262246 EHG262246 ERC262246 FAY262246 FKU262246 FUQ262246 GEM262246 GOI262246 GYE262246 HIA262246 HRW262246 IBS262246 ILO262246 IVK262246 JFG262246 JPC262246 JYY262246 KIU262246 KSQ262246 LCM262246 LMI262246 LWE262246 MGA262246 MPW262246 MZS262246 NJO262246 NTK262246 ODG262246 ONC262246 OWY262246 PGU262246 PQQ262246 QAM262246 QKI262246 QUE262246 REA262246 RNW262246 RXS262246 SHO262246 SRK262246 TBG262246 TLC262246 TUY262246 UEU262246 UOQ262246 UYM262246 VII262246 VSE262246 WCA262246 WLW262246 WVS262246 K327782 JG327782 TC327782 ACY327782 AMU327782 AWQ327782 BGM327782 BQI327782 CAE327782 CKA327782 CTW327782 DDS327782 DNO327782 DXK327782 EHG327782 ERC327782 FAY327782 FKU327782 FUQ327782 GEM327782 GOI327782 GYE327782 HIA327782 HRW327782 IBS327782 ILO327782 IVK327782 JFG327782 JPC327782 JYY327782 KIU327782 KSQ327782 LCM327782 LMI327782 LWE327782 MGA327782 MPW327782 MZS327782 NJO327782 NTK327782 ODG327782 ONC327782 OWY327782 PGU327782 PQQ327782 QAM327782 QKI327782 QUE327782 REA327782 RNW327782 RXS327782 SHO327782 SRK327782 TBG327782 TLC327782 TUY327782 UEU327782 UOQ327782 UYM327782 VII327782 VSE327782 WCA327782 WLW327782 WVS327782 K393318 JG393318 TC393318 ACY393318 AMU393318 AWQ393318 BGM393318 BQI393318 CAE393318 CKA393318 CTW393318 DDS393318 DNO393318 DXK393318 EHG393318 ERC393318 FAY393318 FKU393318 FUQ393318 GEM393318 GOI393318 GYE393318 HIA393318 HRW393318 IBS393318 ILO393318 IVK393318 JFG393318 JPC393318 JYY393318 KIU393318 KSQ393318 LCM393318 LMI393318 LWE393318 MGA393318 MPW393318 MZS393318 NJO393318 NTK393318 ODG393318 ONC393318 OWY393318 PGU393318 PQQ393318 QAM393318 QKI393318 QUE393318 REA393318 RNW393318 RXS393318 SHO393318 SRK393318 TBG393318 TLC393318 TUY393318 UEU393318 UOQ393318 UYM393318 VII393318 VSE393318 WCA393318 WLW393318 WVS393318 K458854 JG458854 TC458854 ACY458854 AMU458854 AWQ458854 BGM458854 BQI458854 CAE458854 CKA458854 CTW458854 DDS458854 DNO458854 DXK458854 EHG458854 ERC458854 FAY458854 FKU458854 FUQ458854 GEM458854 GOI458854 GYE458854 HIA458854 HRW458854 IBS458854 ILO458854 IVK458854 JFG458854 JPC458854 JYY458854 KIU458854 KSQ458854 LCM458854 LMI458854 LWE458854 MGA458854 MPW458854 MZS458854 NJO458854 NTK458854 ODG458854 ONC458854 OWY458854 PGU458854 PQQ458854 QAM458854 QKI458854 QUE458854 REA458854 RNW458854 RXS458854 SHO458854 SRK458854 TBG458854 TLC458854 TUY458854 UEU458854 UOQ458854 UYM458854 VII458854 VSE458854 WCA458854 WLW458854 WVS458854 K524390 JG524390 TC524390 ACY524390 AMU524390 AWQ524390 BGM524390 BQI524390 CAE524390 CKA524390 CTW524390 DDS524390 DNO524390 DXK524390 EHG524390 ERC524390 FAY524390 FKU524390 FUQ524390 GEM524390 GOI524390 GYE524390 HIA524390 HRW524390 IBS524390 ILO524390 IVK524390 JFG524390 JPC524390 JYY524390 KIU524390 KSQ524390 LCM524390 LMI524390 LWE524390 MGA524390 MPW524390 MZS524390 NJO524390 NTK524390 ODG524390 ONC524390 OWY524390 PGU524390 PQQ524390 QAM524390 QKI524390 QUE524390 REA524390 RNW524390 RXS524390 SHO524390 SRK524390 TBG524390 TLC524390 TUY524390 UEU524390 UOQ524390 UYM524390 VII524390 VSE524390 WCA524390 WLW524390 WVS524390 K589926 JG589926 TC589926 ACY589926 AMU589926 AWQ589926 BGM589926 BQI589926 CAE589926 CKA589926 CTW589926 DDS589926 DNO589926 DXK589926 EHG589926 ERC589926 FAY589926 FKU589926 FUQ589926 GEM589926 GOI589926 GYE589926 HIA589926 HRW589926 IBS589926 ILO589926 IVK589926 JFG589926 JPC589926 JYY589926 KIU589926 KSQ589926 LCM589926 LMI589926 LWE589926 MGA589926 MPW589926 MZS589926 NJO589926 NTK589926 ODG589926 ONC589926 OWY589926 PGU589926 PQQ589926 QAM589926 QKI589926 QUE589926 REA589926 RNW589926 RXS589926 SHO589926 SRK589926 TBG589926 TLC589926 TUY589926 UEU589926 UOQ589926 UYM589926 VII589926 VSE589926 WCA589926 WLW589926 WVS589926 K655462 JG655462 TC655462 ACY655462 AMU655462 AWQ655462 BGM655462 BQI655462 CAE655462 CKA655462 CTW655462 DDS655462 DNO655462 DXK655462 EHG655462 ERC655462 FAY655462 FKU655462 FUQ655462 GEM655462 GOI655462 GYE655462 HIA655462 HRW655462 IBS655462 ILO655462 IVK655462 JFG655462 JPC655462 JYY655462 KIU655462 KSQ655462 LCM655462 LMI655462 LWE655462 MGA655462 MPW655462 MZS655462 NJO655462 NTK655462 ODG655462 ONC655462 OWY655462 PGU655462 PQQ655462 QAM655462 QKI655462 QUE655462 REA655462 RNW655462 RXS655462 SHO655462 SRK655462 TBG655462 TLC655462 TUY655462 UEU655462 UOQ655462 UYM655462 VII655462 VSE655462 WCA655462 WLW655462 WVS655462 K720998 JG720998 TC720998 ACY720998 AMU720998 AWQ720998 BGM720998 BQI720998 CAE720998 CKA720998 CTW720998 DDS720998 DNO720998 DXK720998 EHG720998 ERC720998 FAY720998 FKU720998 FUQ720998 GEM720998 GOI720998 GYE720998 HIA720998 HRW720998 IBS720998 ILO720998 IVK720998 JFG720998 JPC720998 JYY720998 KIU720998 KSQ720998 LCM720998 LMI720998 LWE720998 MGA720998 MPW720998 MZS720998 NJO720998 NTK720998 ODG720998 ONC720998 OWY720998 PGU720998 PQQ720998 QAM720998 QKI720998 QUE720998 REA720998 RNW720998 RXS720998 SHO720998 SRK720998 TBG720998 TLC720998 TUY720998 UEU720998 UOQ720998 UYM720998 VII720998 VSE720998 WCA720998 WLW720998 WVS720998 K786534 JG786534 TC786534 ACY786534 AMU786534 AWQ786534 BGM786534 BQI786534 CAE786534 CKA786534 CTW786534 DDS786534 DNO786534 DXK786534 EHG786534 ERC786534 FAY786534 FKU786534 FUQ786534 GEM786534 GOI786534 GYE786534 HIA786534 HRW786534 IBS786534 ILO786534 IVK786534 JFG786534 JPC786534 JYY786534 KIU786534 KSQ786534 LCM786534 LMI786534 LWE786534 MGA786534 MPW786534 MZS786534 NJO786534 NTK786534 ODG786534 ONC786534 OWY786534 PGU786534 PQQ786534 QAM786534 QKI786534 QUE786534 REA786534 RNW786534 RXS786534 SHO786534 SRK786534 TBG786534 TLC786534 TUY786534 UEU786534 UOQ786534 UYM786534 VII786534 VSE786534 WCA786534 WLW786534 WVS786534 K852070 JG852070 TC852070 ACY852070 AMU852070 AWQ852070 BGM852070 BQI852070 CAE852070 CKA852070 CTW852070 DDS852070 DNO852070 DXK852070 EHG852070 ERC852070 FAY852070 FKU852070 FUQ852070 GEM852070 GOI852070 GYE852070 HIA852070 HRW852070 IBS852070 ILO852070 IVK852070 JFG852070 JPC852070 JYY852070 KIU852070 KSQ852070 LCM852070 LMI852070 LWE852070 MGA852070 MPW852070 MZS852070 NJO852070 NTK852070 ODG852070 ONC852070 OWY852070 PGU852070 PQQ852070 QAM852070 QKI852070 QUE852070 REA852070 RNW852070 RXS852070 SHO852070 SRK852070 TBG852070 TLC852070 TUY852070 UEU852070 UOQ852070 UYM852070 VII852070 VSE852070 WCA852070 WLW852070 WVS852070 K917606 JG917606 TC917606 ACY917606 AMU917606 AWQ917606 BGM917606 BQI917606 CAE917606 CKA917606 CTW917606 DDS917606 DNO917606 DXK917606 EHG917606 ERC917606 FAY917606 FKU917606 FUQ917606 GEM917606 GOI917606 GYE917606 HIA917606 HRW917606 IBS917606 ILO917606 IVK917606 JFG917606 JPC917606 JYY917606 KIU917606 KSQ917606 LCM917606 LMI917606 LWE917606 MGA917606 MPW917606 MZS917606 NJO917606 NTK917606 ODG917606 ONC917606 OWY917606 PGU917606 PQQ917606 QAM917606 QKI917606 QUE917606 REA917606 RNW917606 RXS917606 SHO917606 SRK917606 TBG917606 TLC917606 TUY917606 UEU917606 UOQ917606 UYM917606 VII917606 VSE917606 WCA917606 WLW917606 WVS917606 K983142 JG983142 TC983142 ACY983142 AMU983142 AWQ983142 BGM983142 BQI983142 CAE983142 CKA983142 CTW983142 DDS983142 DNO983142 DXK983142 EHG983142 ERC983142 FAY983142 FKU983142 FUQ983142 GEM983142 GOI983142 GYE983142 HIA983142 HRW983142 IBS983142 ILO983142 IVK983142 JFG983142 JPC983142 JYY983142 KIU983142 KSQ983142 LCM983142 LMI983142 LWE983142 MGA983142 MPW983142 MZS983142 NJO983142 NTK983142 ODG983142 ONC983142 OWY983142 PGU983142 PQQ983142 QAM983142 QKI983142 QUE983142 REA983142 RNW983142 RXS983142 SHO983142 SRK983142 TBG983142 TLC983142 TUY983142 UEU983142 UOQ983142 UYM983142 VII983142 VSE983142 WCA983142 WLW983142 WVS983142">
      <formula1>A65512</formula1>
    </dataValidation>
    <dataValidation type="custom" allowBlank="1" showInputMessage="1" showErrorMessage="1" errorTitle="NO AUTORIZADO" error="NO AUTORIZADO" sqref="A65640:D65640 IW65640:IZ65640 SS65640:SV65640 ACO65640:ACR65640 AMK65640:AMN65640 AWG65640:AWJ65640 BGC65640:BGF65640 BPY65640:BQB65640 BZU65640:BZX65640 CJQ65640:CJT65640 CTM65640:CTP65640 DDI65640:DDL65640 DNE65640:DNH65640 DXA65640:DXD65640 EGW65640:EGZ65640 EQS65640:EQV65640 FAO65640:FAR65640 FKK65640:FKN65640 FUG65640:FUJ65640 GEC65640:GEF65640 GNY65640:GOB65640 GXU65640:GXX65640 HHQ65640:HHT65640 HRM65640:HRP65640 IBI65640:IBL65640 ILE65640:ILH65640 IVA65640:IVD65640 JEW65640:JEZ65640 JOS65640:JOV65640 JYO65640:JYR65640 KIK65640:KIN65640 KSG65640:KSJ65640 LCC65640:LCF65640 LLY65640:LMB65640 LVU65640:LVX65640 MFQ65640:MFT65640 MPM65640:MPP65640 MZI65640:MZL65640 NJE65640:NJH65640 NTA65640:NTD65640 OCW65640:OCZ65640 OMS65640:OMV65640 OWO65640:OWR65640 PGK65640:PGN65640 PQG65640:PQJ65640 QAC65640:QAF65640 QJY65640:QKB65640 QTU65640:QTX65640 RDQ65640:RDT65640 RNM65640:RNP65640 RXI65640:RXL65640 SHE65640:SHH65640 SRA65640:SRD65640 TAW65640:TAZ65640 TKS65640:TKV65640 TUO65640:TUR65640 UEK65640:UEN65640 UOG65640:UOJ65640 UYC65640:UYF65640 VHY65640:VIB65640 VRU65640:VRX65640 WBQ65640:WBT65640 WLM65640:WLP65640 WVI65640:WVL65640 A131176:D131176 IW131176:IZ131176 SS131176:SV131176 ACO131176:ACR131176 AMK131176:AMN131176 AWG131176:AWJ131176 BGC131176:BGF131176 BPY131176:BQB131176 BZU131176:BZX131176 CJQ131176:CJT131176 CTM131176:CTP131176 DDI131176:DDL131176 DNE131176:DNH131176 DXA131176:DXD131176 EGW131176:EGZ131176 EQS131176:EQV131176 FAO131176:FAR131176 FKK131176:FKN131176 FUG131176:FUJ131176 GEC131176:GEF131176 GNY131176:GOB131176 GXU131176:GXX131176 HHQ131176:HHT131176 HRM131176:HRP131176 IBI131176:IBL131176 ILE131176:ILH131176 IVA131176:IVD131176 JEW131176:JEZ131176 JOS131176:JOV131176 JYO131176:JYR131176 KIK131176:KIN131176 KSG131176:KSJ131176 LCC131176:LCF131176 LLY131176:LMB131176 LVU131176:LVX131176 MFQ131176:MFT131176 MPM131176:MPP131176 MZI131176:MZL131176 NJE131176:NJH131176 NTA131176:NTD131176 OCW131176:OCZ131176 OMS131176:OMV131176 OWO131176:OWR131176 PGK131176:PGN131176 PQG131176:PQJ131176 QAC131176:QAF131176 QJY131176:QKB131176 QTU131176:QTX131176 RDQ131176:RDT131176 RNM131176:RNP131176 RXI131176:RXL131176 SHE131176:SHH131176 SRA131176:SRD131176 TAW131176:TAZ131176 TKS131176:TKV131176 TUO131176:TUR131176 UEK131176:UEN131176 UOG131176:UOJ131176 UYC131176:UYF131176 VHY131176:VIB131176 VRU131176:VRX131176 WBQ131176:WBT131176 WLM131176:WLP131176 WVI131176:WVL131176 A196712:D196712 IW196712:IZ196712 SS196712:SV196712 ACO196712:ACR196712 AMK196712:AMN196712 AWG196712:AWJ196712 BGC196712:BGF196712 BPY196712:BQB196712 BZU196712:BZX196712 CJQ196712:CJT196712 CTM196712:CTP196712 DDI196712:DDL196712 DNE196712:DNH196712 DXA196712:DXD196712 EGW196712:EGZ196712 EQS196712:EQV196712 FAO196712:FAR196712 FKK196712:FKN196712 FUG196712:FUJ196712 GEC196712:GEF196712 GNY196712:GOB196712 GXU196712:GXX196712 HHQ196712:HHT196712 HRM196712:HRP196712 IBI196712:IBL196712 ILE196712:ILH196712 IVA196712:IVD196712 JEW196712:JEZ196712 JOS196712:JOV196712 JYO196712:JYR196712 KIK196712:KIN196712 KSG196712:KSJ196712 LCC196712:LCF196712 LLY196712:LMB196712 LVU196712:LVX196712 MFQ196712:MFT196712 MPM196712:MPP196712 MZI196712:MZL196712 NJE196712:NJH196712 NTA196712:NTD196712 OCW196712:OCZ196712 OMS196712:OMV196712 OWO196712:OWR196712 PGK196712:PGN196712 PQG196712:PQJ196712 QAC196712:QAF196712 QJY196712:QKB196712 QTU196712:QTX196712 RDQ196712:RDT196712 RNM196712:RNP196712 RXI196712:RXL196712 SHE196712:SHH196712 SRA196712:SRD196712 TAW196712:TAZ196712 TKS196712:TKV196712 TUO196712:TUR196712 UEK196712:UEN196712 UOG196712:UOJ196712 UYC196712:UYF196712 VHY196712:VIB196712 VRU196712:VRX196712 WBQ196712:WBT196712 WLM196712:WLP196712 WVI196712:WVL196712 A262248:D262248 IW262248:IZ262248 SS262248:SV262248 ACO262248:ACR262248 AMK262248:AMN262248 AWG262248:AWJ262248 BGC262248:BGF262248 BPY262248:BQB262248 BZU262248:BZX262248 CJQ262248:CJT262248 CTM262248:CTP262248 DDI262248:DDL262248 DNE262248:DNH262248 DXA262248:DXD262248 EGW262248:EGZ262248 EQS262248:EQV262248 FAO262248:FAR262248 FKK262248:FKN262248 FUG262248:FUJ262248 GEC262248:GEF262248 GNY262248:GOB262248 GXU262248:GXX262248 HHQ262248:HHT262248 HRM262248:HRP262248 IBI262248:IBL262248 ILE262248:ILH262248 IVA262248:IVD262248 JEW262248:JEZ262248 JOS262248:JOV262248 JYO262248:JYR262248 KIK262248:KIN262248 KSG262248:KSJ262248 LCC262248:LCF262248 LLY262248:LMB262248 LVU262248:LVX262248 MFQ262248:MFT262248 MPM262248:MPP262248 MZI262248:MZL262248 NJE262248:NJH262248 NTA262248:NTD262248 OCW262248:OCZ262248 OMS262248:OMV262248 OWO262248:OWR262248 PGK262248:PGN262248 PQG262248:PQJ262248 QAC262248:QAF262248 QJY262248:QKB262248 QTU262248:QTX262248 RDQ262248:RDT262248 RNM262248:RNP262248 RXI262248:RXL262248 SHE262248:SHH262248 SRA262248:SRD262248 TAW262248:TAZ262248 TKS262248:TKV262248 TUO262248:TUR262248 UEK262248:UEN262248 UOG262248:UOJ262248 UYC262248:UYF262248 VHY262248:VIB262248 VRU262248:VRX262248 WBQ262248:WBT262248 WLM262248:WLP262248 WVI262248:WVL262248 A327784:D327784 IW327784:IZ327784 SS327784:SV327784 ACO327784:ACR327784 AMK327784:AMN327784 AWG327784:AWJ327784 BGC327784:BGF327784 BPY327784:BQB327784 BZU327784:BZX327784 CJQ327784:CJT327784 CTM327784:CTP327784 DDI327784:DDL327784 DNE327784:DNH327784 DXA327784:DXD327784 EGW327784:EGZ327784 EQS327784:EQV327784 FAO327784:FAR327784 FKK327784:FKN327784 FUG327784:FUJ327784 GEC327784:GEF327784 GNY327784:GOB327784 GXU327784:GXX327784 HHQ327784:HHT327784 HRM327784:HRP327784 IBI327784:IBL327784 ILE327784:ILH327784 IVA327784:IVD327784 JEW327784:JEZ327784 JOS327784:JOV327784 JYO327784:JYR327784 KIK327784:KIN327784 KSG327784:KSJ327784 LCC327784:LCF327784 LLY327784:LMB327784 LVU327784:LVX327784 MFQ327784:MFT327784 MPM327784:MPP327784 MZI327784:MZL327784 NJE327784:NJH327784 NTA327784:NTD327784 OCW327784:OCZ327784 OMS327784:OMV327784 OWO327784:OWR327784 PGK327784:PGN327784 PQG327784:PQJ327784 QAC327784:QAF327784 QJY327784:QKB327784 QTU327784:QTX327784 RDQ327784:RDT327784 RNM327784:RNP327784 RXI327784:RXL327784 SHE327784:SHH327784 SRA327784:SRD327784 TAW327784:TAZ327784 TKS327784:TKV327784 TUO327784:TUR327784 UEK327784:UEN327784 UOG327784:UOJ327784 UYC327784:UYF327784 VHY327784:VIB327784 VRU327784:VRX327784 WBQ327784:WBT327784 WLM327784:WLP327784 WVI327784:WVL327784 A393320:D393320 IW393320:IZ393320 SS393320:SV393320 ACO393320:ACR393320 AMK393320:AMN393320 AWG393320:AWJ393320 BGC393320:BGF393320 BPY393320:BQB393320 BZU393320:BZX393320 CJQ393320:CJT393320 CTM393320:CTP393320 DDI393320:DDL393320 DNE393320:DNH393320 DXA393320:DXD393320 EGW393320:EGZ393320 EQS393320:EQV393320 FAO393320:FAR393320 FKK393320:FKN393320 FUG393320:FUJ393320 GEC393320:GEF393320 GNY393320:GOB393320 GXU393320:GXX393320 HHQ393320:HHT393320 HRM393320:HRP393320 IBI393320:IBL393320 ILE393320:ILH393320 IVA393320:IVD393320 JEW393320:JEZ393320 JOS393320:JOV393320 JYO393320:JYR393320 KIK393320:KIN393320 KSG393320:KSJ393320 LCC393320:LCF393320 LLY393320:LMB393320 LVU393320:LVX393320 MFQ393320:MFT393320 MPM393320:MPP393320 MZI393320:MZL393320 NJE393320:NJH393320 NTA393320:NTD393320 OCW393320:OCZ393320 OMS393320:OMV393320 OWO393320:OWR393320 PGK393320:PGN393320 PQG393320:PQJ393320 QAC393320:QAF393320 QJY393320:QKB393320 QTU393320:QTX393320 RDQ393320:RDT393320 RNM393320:RNP393320 RXI393320:RXL393320 SHE393320:SHH393320 SRA393320:SRD393320 TAW393320:TAZ393320 TKS393320:TKV393320 TUO393320:TUR393320 UEK393320:UEN393320 UOG393320:UOJ393320 UYC393320:UYF393320 VHY393320:VIB393320 VRU393320:VRX393320 WBQ393320:WBT393320 WLM393320:WLP393320 WVI393320:WVL393320 A458856:D458856 IW458856:IZ458856 SS458856:SV458856 ACO458856:ACR458856 AMK458856:AMN458856 AWG458856:AWJ458856 BGC458856:BGF458856 BPY458856:BQB458856 BZU458856:BZX458856 CJQ458856:CJT458856 CTM458856:CTP458856 DDI458856:DDL458856 DNE458856:DNH458856 DXA458856:DXD458856 EGW458856:EGZ458856 EQS458856:EQV458856 FAO458856:FAR458856 FKK458856:FKN458856 FUG458856:FUJ458856 GEC458856:GEF458856 GNY458856:GOB458856 GXU458856:GXX458856 HHQ458856:HHT458856 HRM458856:HRP458856 IBI458856:IBL458856 ILE458856:ILH458856 IVA458856:IVD458856 JEW458856:JEZ458856 JOS458856:JOV458856 JYO458856:JYR458856 KIK458856:KIN458856 KSG458856:KSJ458856 LCC458856:LCF458856 LLY458856:LMB458856 LVU458856:LVX458856 MFQ458856:MFT458856 MPM458856:MPP458856 MZI458856:MZL458856 NJE458856:NJH458856 NTA458856:NTD458856 OCW458856:OCZ458856 OMS458856:OMV458856 OWO458856:OWR458856 PGK458856:PGN458856 PQG458856:PQJ458856 QAC458856:QAF458856 QJY458856:QKB458856 QTU458856:QTX458856 RDQ458856:RDT458856 RNM458856:RNP458856 RXI458856:RXL458856 SHE458856:SHH458856 SRA458856:SRD458856 TAW458856:TAZ458856 TKS458856:TKV458856 TUO458856:TUR458856 UEK458856:UEN458856 UOG458856:UOJ458856 UYC458856:UYF458856 VHY458856:VIB458856 VRU458856:VRX458856 WBQ458856:WBT458856 WLM458856:WLP458856 WVI458856:WVL458856 A524392:D524392 IW524392:IZ524392 SS524392:SV524392 ACO524392:ACR524392 AMK524392:AMN524392 AWG524392:AWJ524392 BGC524392:BGF524392 BPY524392:BQB524392 BZU524392:BZX524392 CJQ524392:CJT524392 CTM524392:CTP524392 DDI524392:DDL524392 DNE524392:DNH524392 DXA524392:DXD524392 EGW524392:EGZ524392 EQS524392:EQV524392 FAO524392:FAR524392 FKK524392:FKN524392 FUG524392:FUJ524392 GEC524392:GEF524392 GNY524392:GOB524392 GXU524392:GXX524392 HHQ524392:HHT524392 HRM524392:HRP524392 IBI524392:IBL524392 ILE524392:ILH524392 IVA524392:IVD524392 JEW524392:JEZ524392 JOS524392:JOV524392 JYO524392:JYR524392 KIK524392:KIN524392 KSG524392:KSJ524392 LCC524392:LCF524392 LLY524392:LMB524392 LVU524392:LVX524392 MFQ524392:MFT524392 MPM524392:MPP524392 MZI524392:MZL524392 NJE524392:NJH524392 NTA524392:NTD524392 OCW524392:OCZ524392 OMS524392:OMV524392 OWO524392:OWR524392 PGK524392:PGN524392 PQG524392:PQJ524392 QAC524392:QAF524392 QJY524392:QKB524392 QTU524392:QTX524392 RDQ524392:RDT524392 RNM524392:RNP524392 RXI524392:RXL524392 SHE524392:SHH524392 SRA524392:SRD524392 TAW524392:TAZ524392 TKS524392:TKV524392 TUO524392:TUR524392 UEK524392:UEN524392 UOG524392:UOJ524392 UYC524392:UYF524392 VHY524392:VIB524392 VRU524392:VRX524392 WBQ524392:WBT524392 WLM524392:WLP524392 WVI524392:WVL524392 A589928:D589928 IW589928:IZ589928 SS589928:SV589928 ACO589928:ACR589928 AMK589928:AMN589928 AWG589928:AWJ589928 BGC589928:BGF589928 BPY589928:BQB589928 BZU589928:BZX589928 CJQ589928:CJT589928 CTM589928:CTP589928 DDI589928:DDL589928 DNE589928:DNH589928 DXA589928:DXD589928 EGW589928:EGZ589928 EQS589928:EQV589928 FAO589928:FAR589928 FKK589928:FKN589928 FUG589928:FUJ589928 GEC589928:GEF589928 GNY589928:GOB589928 GXU589928:GXX589928 HHQ589928:HHT589928 HRM589928:HRP589928 IBI589928:IBL589928 ILE589928:ILH589928 IVA589928:IVD589928 JEW589928:JEZ589928 JOS589928:JOV589928 JYO589928:JYR589928 KIK589928:KIN589928 KSG589928:KSJ589928 LCC589928:LCF589928 LLY589928:LMB589928 LVU589928:LVX589928 MFQ589928:MFT589928 MPM589928:MPP589928 MZI589928:MZL589928 NJE589928:NJH589928 NTA589928:NTD589928 OCW589928:OCZ589928 OMS589928:OMV589928 OWO589928:OWR589928 PGK589928:PGN589928 PQG589928:PQJ589928 QAC589928:QAF589928 QJY589928:QKB589928 QTU589928:QTX589928 RDQ589928:RDT589928 RNM589928:RNP589928 RXI589928:RXL589928 SHE589928:SHH589928 SRA589928:SRD589928 TAW589928:TAZ589928 TKS589928:TKV589928 TUO589928:TUR589928 UEK589928:UEN589928 UOG589928:UOJ589928 UYC589928:UYF589928 VHY589928:VIB589928 VRU589928:VRX589928 WBQ589928:WBT589928 WLM589928:WLP589928 WVI589928:WVL589928 A655464:D655464 IW655464:IZ655464 SS655464:SV655464 ACO655464:ACR655464 AMK655464:AMN655464 AWG655464:AWJ655464 BGC655464:BGF655464 BPY655464:BQB655464 BZU655464:BZX655464 CJQ655464:CJT655464 CTM655464:CTP655464 DDI655464:DDL655464 DNE655464:DNH655464 DXA655464:DXD655464 EGW655464:EGZ655464 EQS655464:EQV655464 FAO655464:FAR655464 FKK655464:FKN655464 FUG655464:FUJ655464 GEC655464:GEF655464 GNY655464:GOB655464 GXU655464:GXX655464 HHQ655464:HHT655464 HRM655464:HRP655464 IBI655464:IBL655464 ILE655464:ILH655464 IVA655464:IVD655464 JEW655464:JEZ655464 JOS655464:JOV655464 JYO655464:JYR655464 KIK655464:KIN655464 KSG655464:KSJ655464 LCC655464:LCF655464 LLY655464:LMB655464 LVU655464:LVX655464 MFQ655464:MFT655464 MPM655464:MPP655464 MZI655464:MZL655464 NJE655464:NJH655464 NTA655464:NTD655464 OCW655464:OCZ655464 OMS655464:OMV655464 OWO655464:OWR655464 PGK655464:PGN655464 PQG655464:PQJ655464 QAC655464:QAF655464 QJY655464:QKB655464 QTU655464:QTX655464 RDQ655464:RDT655464 RNM655464:RNP655464 RXI655464:RXL655464 SHE655464:SHH655464 SRA655464:SRD655464 TAW655464:TAZ655464 TKS655464:TKV655464 TUO655464:TUR655464 UEK655464:UEN655464 UOG655464:UOJ655464 UYC655464:UYF655464 VHY655464:VIB655464 VRU655464:VRX655464 WBQ655464:WBT655464 WLM655464:WLP655464 WVI655464:WVL655464 A721000:D721000 IW721000:IZ721000 SS721000:SV721000 ACO721000:ACR721000 AMK721000:AMN721000 AWG721000:AWJ721000 BGC721000:BGF721000 BPY721000:BQB721000 BZU721000:BZX721000 CJQ721000:CJT721000 CTM721000:CTP721000 DDI721000:DDL721000 DNE721000:DNH721000 DXA721000:DXD721000 EGW721000:EGZ721000 EQS721000:EQV721000 FAO721000:FAR721000 FKK721000:FKN721000 FUG721000:FUJ721000 GEC721000:GEF721000 GNY721000:GOB721000 GXU721000:GXX721000 HHQ721000:HHT721000 HRM721000:HRP721000 IBI721000:IBL721000 ILE721000:ILH721000 IVA721000:IVD721000 JEW721000:JEZ721000 JOS721000:JOV721000 JYO721000:JYR721000 KIK721000:KIN721000 KSG721000:KSJ721000 LCC721000:LCF721000 LLY721000:LMB721000 LVU721000:LVX721000 MFQ721000:MFT721000 MPM721000:MPP721000 MZI721000:MZL721000 NJE721000:NJH721000 NTA721000:NTD721000 OCW721000:OCZ721000 OMS721000:OMV721000 OWO721000:OWR721000 PGK721000:PGN721000 PQG721000:PQJ721000 QAC721000:QAF721000 QJY721000:QKB721000 QTU721000:QTX721000 RDQ721000:RDT721000 RNM721000:RNP721000 RXI721000:RXL721000 SHE721000:SHH721000 SRA721000:SRD721000 TAW721000:TAZ721000 TKS721000:TKV721000 TUO721000:TUR721000 UEK721000:UEN721000 UOG721000:UOJ721000 UYC721000:UYF721000 VHY721000:VIB721000 VRU721000:VRX721000 WBQ721000:WBT721000 WLM721000:WLP721000 WVI721000:WVL721000 A786536:D786536 IW786536:IZ786536 SS786536:SV786536 ACO786536:ACR786536 AMK786536:AMN786536 AWG786536:AWJ786536 BGC786536:BGF786536 BPY786536:BQB786536 BZU786536:BZX786536 CJQ786536:CJT786536 CTM786536:CTP786536 DDI786536:DDL786536 DNE786536:DNH786536 DXA786536:DXD786536 EGW786536:EGZ786536 EQS786536:EQV786536 FAO786536:FAR786536 FKK786536:FKN786536 FUG786536:FUJ786536 GEC786536:GEF786536 GNY786536:GOB786536 GXU786536:GXX786536 HHQ786536:HHT786536 HRM786536:HRP786536 IBI786536:IBL786536 ILE786536:ILH786536 IVA786536:IVD786536 JEW786536:JEZ786536 JOS786536:JOV786536 JYO786536:JYR786536 KIK786536:KIN786536 KSG786536:KSJ786536 LCC786536:LCF786536 LLY786536:LMB786536 LVU786536:LVX786536 MFQ786536:MFT786536 MPM786536:MPP786536 MZI786536:MZL786536 NJE786536:NJH786536 NTA786536:NTD786536 OCW786536:OCZ786536 OMS786536:OMV786536 OWO786536:OWR786536 PGK786536:PGN786536 PQG786536:PQJ786536 QAC786536:QAF786536 QJY786536:QKB786536 QTU786536:QTX786536 RDQ786536:RDT786536 RNM786536:RNP786536 RXI786536:RXL786536 SHE786536:SHH786536 SRA786536:SRD786536 TAW786536:TAZ786536 TKS786536:TKV786536 TUO786536:TUR786536 UEK786536:UEN786536 UOG786536:UOJ786536 UYC786536:UYF786536 VHY786536:VIB786536 VRU786536:VRX786536 WBQ786536:WBT786536 WLM786536:WLP786536 WVI786536:WVL786536 A852072:D852072 IW852072:IZ852072 SS852072:SV852072 ACO852072:ACR852072 AMK852072:AMN852072 AWG852072:AWJ852072 BGC852072:BGF852072 BPY852072:BQB852072 BZU852072:BZX852072 CJQ852072:CJT852072 CTM852072:CTP852072 DDI852072:DDL852072 DNE852072:DNH852072 DXA852072:DXD852072 EGW852072:EGZ852072 EQS852072:EQV852072 FAO852072:FAR852072 FKK852072:FKN852072 FUG852072:FUJ852072 GEC852072:GEF852072 GNY852072:GOB852072 GXU852072:GXX852072 HHQ852072:HHT852072 HRM852072:HRP852072 IBI852072:IBL852072 ILE852072:ILH852072 IVA852072:IVD852072 JEW852072:JEZ852072 JOS852072:JOV852072 JYO852072:JYR852072 KIK852072:KIN852072 KSG852072:KSJ852072 LCC852072:LCF852072 LLY852072:LMB852072 LVU852072:LVX852072 MFQ852072:MFT852072 MPM852072:MPP852072 MZI852072:MZL852072 NJE852072:NJH852072 NTA852072:NTD852072 OCW852072:OCZ852072 OMS852072:OMV852072 OWO852072:OWR852072 PGK852072:PGN852072 PQG852072:PQJ852072 QAC852072:QAF852072 QJY852072:QKB852072 QTU852072:QTX852072 RDQ852072:RDT852072 RNM852072:RNP852072 RXI852072:RXL852072 SHE852072:SHH852072 SRA852072:SRD852072 TAW852072:TAZ852072 TKS852072:TKV852072 TUO852072:TUR852072 UEK852072:UEN852072 UOG852072:UOJ852072 UYC852072:UYF852072 VHY852072:VIB852072 VRU852072:VRX852072 WBQ852072:WBT852072 WLM852072:WLP852072 WVI852072:WVL852072 A917608:D917608 IW917608:IZ917608 SS917608:SV917608 ACO917608:ACR917608 AMK917608:AMN917608 AWG917608:AWJ917608 BGC917608:BGF917608 BPY917608:BQB917608 BZU917608:BZX917608 CJQ917608:CJT917608 CTM917608:CTP917608 DDI917608:DDL917608 DNE917608:DNH917608 DXA917608:DXD917608 EGW917608:EGZ917608 EQS917608:EQV917608 FAO917608:FAR917608 FKK917608:FKN917608 FUG917608:FUJ917608 GEC917608:GEF917608 GNY917608:GOB917608 GXU917608:GXX917608 HHQ917608:HHT917608 HRM917608:HRP917608 IBI917608:IBL917608 ILE917608:ILH917608 IVA917608:IVD917608 JEW917608:JEZ917608 JOS917608:JOV917608 JYO917608:JYR917608 KIK917608:KIN917608 KSG917608:KSJ917608 LCC917608:LCF917608 LLY917608:LMB917608 LVU917608:LVX917608 MFQ917608:MFT917608 MPM917608:MPP917608 MZI917608:MZL917608 NJE917608:NJH917608 NTA917608:NTD917608 OCW917608:OCZ917608 OMS917608:OMV917608 OWO917608:OWR917608 PGK917608:PGN917608 PQG917608:PQJ917608 QAC917608:QAF917608 QJY917608:QKB917608 QTU917608:QTX917608 RDQ917608:RDT917608 RNM917608:RNP917608 RXI917608:RXL917608 SHE917608:SHH917608 SRA917608:SRD917608 TAW917608:TAZ917608 TKS917608:TKV917608 TUO917608:TUR917608 UEK917608:UEN917608 UOG917608:UOJ917608 UYC917608:UYF917608 VHY917608:VIB917608 VRU917608:VRX917608 WBQ917608:WBT917608 WLM917608:WLP917608 WVI917608:WVL917608 A983144:D983144 IW983144:IZ983144 SS983144:SV983144 ACO983144:ACR983144 AMK983144:AMN983144 AWG983144:AWJ983144 BGC983144:BGF983144 BPY983144:BQB983144 BZU983144:BZX983144 CJQ983144:CJT983144 CTM983144:CTP983144 DDI983144:DDL983144 DNE983144:DNH983144 DXA983144:DXD983144 EGW983144:EGZ983144 EQS983144:EQV983144 FAO983144:FAR983144 FKK983144:FKN983144 FUG983144:FUJ983144 GEC983144:GEF983144 GNY983144:GOB983144 GXU983144:GXX983144 HHQ983144:HHT983144 HRM983144:HRP983144 IBI983144:IBL983144 ILE983144:ILH983144 IVA983144:IVD983144 JEW983144:JEZ983144 JOS983144:JOV983144 JYO983144:JYR983144 KIK983144:KIN983144 KSG983144:KSJ983144 LCC983144:LCF983144 LLY983144:LMB983144 LVU983144:LVX983144 MFQ983144:MFT983144 MPM983144:MPP983144 MZI983144:MZL983144 NJE983144:NJH983144 NTA983144:NTD983144 OCW983144:OCZ983144 OMS983144:OMV983144 OWO983144:OWR983144 PGK983144:PGN983144 PQG983144:PQJ983144 QAC983144:QAF983144 QJY983144:QKB983144 QTU983144:QTX983144 RDQ983144:RDT983144 RNM983144:RNP983144 RXI983144:RXL983144 SHE983144:SHH983144 SRA983144:SRD983144 TAW983144:TAZ983144 TKS983144:TKV983144 TUO983144:TUR983144 UEK983144:UEN983144 UOG983144:UOJ983144 UYC983144:UYF983144 VHY983144:VIB983144 VRU983144:VRX983144 WBQ983144:WBT983144 WLM983144:WLP983144 WVI983144:WVL983144">
      <formula1>A65512</formula1>
    </dataValidation>
    <dataValidation type="custom" allowBlank="1" showInputMessage="1" showErrorMessage="1" errorTitle="NO AUTORIZADO" error="NO AUTORIZADO" sqref="A65638:D65638 IW65638:IZ65638 SS65638:SV65638 ACO65638:ACR65638 AMK65638:AMN65638 AWG65638:AWJ65638 BGC65638:BGF65638 BPY65638:BQB65638 BZU65638:BZX65638 CJQ65638:CJT65638 CTM65638:CTP65638 DDI65638:DDL65638 DNE65638:DNH65638 DXA65638:DXD65638 EGW65638:EGZ65638 EQS65638:EQV65638 FAO65638:FAR65638 FKK65638:FKN65638 FUG65638:FUJ65638 GEC65638:GEF65638 GNY65638:GOB65638 GXU65638:GXX65638 HHQ65638:HHT65638 HRM65638:HRP65638 IBI65638:IBL65638 ILE65638:ILH65638 IVA65638:IVD65638 JEW65638:JEZ65638 JOS65638:JOV65638 JYO65638:JYR65638 KIK65638:KIN65638 KSG65638:KSJ65638 LCC65638:LCF65638 LLY65638:LMB65638 LVU65638:LVX65638 MFQ65638:MFT65638 MPM65638:MPP65638 MZI65638:MZL65638 NJE65638:NJH65638 NTA65638:NTD65638 OCW65638:OCZ65638 OMS65638:OMV65638 OWO65638:OWR65638 PGK65638:PGN65638 PQG65638:PQJ65638 QAC65638:QAF65638 QJY65638:QKB65638 QTU65638:QTX65638 RDQ65638:RDT65638 RNM65638:RNP65638 RXI65638:RXL65638 SHE65638:SHH65638 SRA65638:SRD65638 TAW65638:TAZ65638 TKS65638:TKV65638 TUO65638:TUR65638 UEK65638:UEN65638 UOG65638:UOJ65638 UYC65638:UYF65638 VHY65638:VIB65638 VRU65638:VRX65638 WBQ65638:WBT65638 WLM65638:WLP65638 WVI65638:WVL65638 A131174:D131174 IW131174:IZ131174 SS131174:SV131174 ACO131174:ACR131174 AMK131174:AMN131174 AWG131174:AWJ131174 BGC131174:BGF131174 BPY131174:BQB131174 BZU131174:BZX131174 CJQ131174:CJT131174 CTM131174:CTP131174 DDI131174:DDL131174 DNE131174:DNH131174 DXA131174:DXD131174 EGW131174:EGZ131174 EQS131174:EQV131174 FAO131174:FAR131174 FKK131174:FKN131174 FUG131174:FUJ131174 GEC131174:GEF131174 GNY131174:GOB131174 GXU131174:GXX131174 HHQ131174:HHT131174 HRM131174:HRP131174 IBI131174:IBL131174 ILE131174:ILH131174 IVA131174:IVD131174 JEW131174:JEZ131174 JOS131174:JOV131174 JYO131174:JYR131174 KIK131174:KIN131174 KSG131174:KSJ131174 LCC131174:LCF131174 LLY131174:LMB131174 LVU131174:LVX131174 MFQ131174:MFT131174 MPM131174:MPP131174 MZI131174:MZL131174 NJE131174:NJH131174 NTA131174:NTD131174 OCW131174:OCZ131174 OMS131174:OMV131174 OWO131174:OWR131174 PGK131174:PGN131174 PQG131174:PQJ131174 QAC131174:QAF131174 QJY131174:QKB131174 QTU131174:QTX131174 RDQ131174:RDT131174 RNM131174:RNP131174 RXI131174:RXL131174 SHE131174:SHH131174 SRA131174:SRD131174 TAW131174:TAZ131174 TKS131174:TKV131174 TUO131174:TUR131174 UEK131174:UEN131174 UOG131174:UOJ131174 UYC131174:UYF131174 VHY131174:VIB131174 VRU131174:VRX131174 WBQ131174:WBT131174 WLM131174:WLP131174 WVI131174:WVL131174 A196710:D196710 IW196710:IZ196710 SS196710:SV196710 ACO196710:ACR196710 AMK196710:AMN196710 AWG196710:AWJ196710 BGC196710:BGF196710 BPY196710:BQB196710 BZU196710:BZX196710 CJQ196710:CJT196710 CTM196710:CTP196710 DDI196710:DDL196710 DNE196710:DNH196710 DXA196710:DXD196710 EGW196710:EGZ196710 EQS196710:EQV196710 FAO196710:FAR196710 FKK196710:FKN196710 FUG196710:FUJ196710 GEC196710:GEF196710 GNY196710:GOB196710 GXU196710:GXX196710 HHQ196710:HHT196710 HRM196710:HRP196710 IBI196710:IBL196710 ILE196710:ILH196710 IVA196710:IVD196710 JEW196710:JEZ196710 JOS196710:JOV196710 JYO196710:JYR196710 KIK196710:KIN196710 KSG196710:KSJ196710 LCC196710:LCF196710 LLY196710:LMB196710 LVU196710:LVX196710 MFQ196710:MFT196710 MPM196710:MPP196710 MZI196710:MZL196710 NJE196710:NJH196710 NTA196710:NTD196710 OCW196710:OCZ196710 OMS196710:OMV196710 OWO196710:OWR196710 PGK196710:PGN196710 PQG196710:PQJ196710 QAC196710:QAF196710 QJY196710:QKB196710 QTU196710:QTX196710 RDQ196710:RDT196710 RNM196710:RNP196710 RXI196710:RXL196710 SHE196710:SHH196710 SRA196710:SRD196710 TAW196710:TAZ196710 TKS196710:TKV196710 TUO196710:TUR196710 UEK196710:UEN196710 UOG196710:UOJ196710 UYC196710:UYF196710 VHY196710:VIB196710 VRU196710:VRX196710 WBQ196710:WBT196710 WLM196710:WLP196710 WVI196710:WVL196710 A262246:D262246 IW262246:IZ262246 SS262246:SV262246 ACO262246:ACR262246 AMK262246:AMN262246 AWG262246:AWJ262246 BGC262246:BGF262246 BPY262246:BQB262246 BZU262246:BZX262246 CJQ262246:CJT262246 CTM262246:CTP262246 DDI262246:DDL262246 DNE262246:DNH262246 DXA262246:DXD262246 EGW262246:EGZ262246 EQS262246:EQV262246 FAO262246:FAR262246 FKK262246:FKN262246 FUG262246:FUJ262246 GEC262246:GEF262246 GNY262246:GOB262246 GXU262246:GXX262246 HHQ262246:HHT262246 HRM262246:HRP262246 IBI262246:IBL262246 ILE262246:ILH262246 IVA262246:IVD262246 JEW262246:JEZ262246 JOS262246:JOV262246 JYO262246:JYR262246 KIK262246:KIN262246 KSG262246:KSJ262246 LCC262246:LCF262246 LLY262246:LMB262246 LVU262246:LVX262246 MFQ262246:MFT262246 MPM262246:MPP262246 MZI262246:MZL262246 NJE262246:NJH262246 NTA262246:NTD262246 OCW262246:OCZ262246 OMS262246:OMV262246 OWO262246:OWR262246 PGK262246:PGN262246 PQG262246:PQJ262246 QAC262246:QAF262246 QJY262246:QKB262246 QTU262246:QTX262246 RDQ262246:RDT262246 RNM262246:RNP262246 RXI262246:RXL262246 SHE262246:SHH262246 SRA262246:SRD262246 TAW262246:TAZ262246 TKS262246:TKV262246 TUO262246:TUR262246 UEK262246:UEN262246 UOG262246:UOJ262246 UYC262246:UYF262246 VHY262246:VIB262246 VRU262246:VRX262246 WBQ262246:WBT262246 WLM262246:WLP262246 WVI262246:WVL262246 A327782:D327782 IW327782:IZ327782 SS327782:SV327782 ACO327782:ACR327782 AMK327782:AMN327782 AWG327782:AWJ327782 BGC327782:BGF327782 BPY327782:BQB327782 BZU327782:BZX327782 CJQ327782:CJT327782 CTM327782:CTP327782 DDI327782:DDL327782 DNE327782:DNH327782 DXA327782:DXD327782 EGW327782:EGZ327782 EQS327782:EQV327782 FAO327782:FAR327782 FKK327782:FKN327782 FUG327782:FUJ327782 GEC327782:GEF327782 GNY327782:GOB327782 GXU327782:GXX327782 HHQ327782:HHT327782 HRM327782:HRP327782 IBI327782:IBL327782 ILE327782:ILH327782 IVA327782:IVD327782 JEW327782:JEZ327782 JOS327782:JOV327782 JYO327782:JYR327782 KIK327782:KIN327782 KSG327782:KSJ327782 LCC327782:LCF327782 LLY327782:LMB327782 LVU327782:LVX327782 MFQ327782:MFT327782 MPM327782:MPP327782 MZI327782:MZL327782 NJE327782:NJH327782 NTA327782:NTD327782 OCW327782:OCZ327782 OMS327782:OMV327782 OWO327782:OWR327782 PGK327782:PGN327782 PQG327782:PQJ327782 QAC327782:QAF327782 QJY327782:QKB327782 QTU327782:QTX327782 RDQ327782:RDT327782 RNM327782:RNP327782 RXI327782:RXL327782 SHE327782:SHH327782 SRA327782:SRD327782 TAW327782:TAZ327782 TKS327782:TKV327782 TUO327782:TUR327782 UEK327782:UEN327782 UOG327782:UOJ327782 UYC327782:UYF327782 VHY327782:VIB327782 VRU327782:VRX327782 WBQ327782:WBT327782 WLM327782:WLP327782 WVI327782:WVL327782 A393318:D393318 IW393318:IZ393318 SS393318:SV393318 ACO393318:ACR393318 AMK393318:AMN393318 AWG393318:AWJ393318 BGC393318:BGF393318 BPY393318:BQB393318 BZU393318:BZX393318 CJQ393318:CJT393318 CTM393318:CTP393318 DDI393318:DDL393318 DNE393318:DNH393318 DXA393318:DXD393318 EGW393318:EGZ393318 EQS393318:EQV393318 FAO393318:FAR393318 FKK393318:FKN393318 FUG393318:FUJ393318 GEC393318:GEF393318 GNY393318:GOB393318 GXU393318:GXX393318 HHQ393318:HHT393318 HRM393318:HRP393318 IBI393318:IBL393318 ILE393318:ILH393318 IVA393318:IVD393318 JEW393318:JEZ393318 JOS393318:JOV393318 JYO393318:JYR393318 KIK393318:KIN393318 KSG393318:KSJ393318 LCC393318:LCF393318 LLY393318:LMB393318 LVU393318:LVX393318 MFQ393318:MFT393318 MPM393318:MPP393318 MZI393318:MZL393318 NJE393318:NJH393318 NTA393318:NTD393318 OCW393318:OCZ393318 OMS393318:OMV393318 OWO393318:OWR393318 PGK393318:PGN393318 PQG393318:PQJ393318 QAC393318:QAF393318 QJY393318:QKB393318 QTU393318:QTX393318 RDQ393318:RDT393318 RNM393318:RNP393318 RXI393318:RXL393318 SHE393318:SHH393318 SRA393318:SRD393318 TAW393318:TAZ393318 TKS393318:TKV393318 TUO393318:TUR393318 UEK393318:UEN393318 UOG393318:UOJ393318 UYC393318:UYF393318 VHY393318:VIB393318 VRU393318:VRX393318 WBQ393318:WBT393318 WLM393318:WLP393318 WVI393318:WVL393318 A458854:D458854 IW458854:IZ458854 SS458854:SV458854 ACO458854:ACR458854 AMK458854:AMN458854 AWG458854:AWJ458854 BGC458854:BGF458854 BPY458854:BQB458854 BZU458854:BZX458854 CJQ458854:CJT458854 CTM458854:CTP458854 DDI458854:DDL458854 DNE458854:DNH458854 DXA458854:DXD458854 EGW458854:EGZ458854 EQS458854:EQV458854 FAO458854:FAR458854 FKK458854:FKN458854 FUG458854:FUJ458854 GEC458854:GEF458854 GNY458854:GOB458854 GXU458854:GXX458854 HHQ458854:HHT458854 HRM458854:HRP458854 IBI458854:IBL458854 ILE458854:ILH458854 IVA458854:IVD458854 JEW458854:JEZ458854 JOS458854:JOV458854 JYO458854:JYR458854 KIK458854:KIN458854 KSG458854:KSJ458854 LCC458854:LCF458854 LLY458854:LMB458854 LVU458854:LVX458854 MFQ458854:MFT458854 MPM458854:MPP458854 MZI458854:MZL458854 NJE458854:NJH458854 NTA458854:NTD458854 OCW458854:OCZ458854 OMS458854:OMV458854 OWO458854:OWR458854 PGK458854:PGN458854 PQG458854:PQJ458854 QAC458854:QAF458854 QJY458854:QKB458854 QTU458854:QTX458854 RDQ458854:RDT458854 RNM458854:RNP458854 RXI458854:RXL458854 SHE458854:SHH458854 SRA458854:SRD458854 TAW458854:TAZ458854 TKS458854:TKV458854 TUO458854:TUR458854 UEK458854:UEN458854 UOG458854:UOJ458854 UYC458854:UYF458854 VHY458854:VIB458854 VRU458854:VRX458854 WBQ458854:WBT458854 WLM458854:WLP458854 WVI458854:WVL458854 A524390:D524390 IW524390:IZ524390 SS524390:SV524390 ACO524390:ACR524390 AMK524390:AMN524390 AWG524390:AWJ524390 BGC524390:BGF524390 BPY524390:BQB524390 BZU524390:BZX524390 CJQ524390:CJT524390 CTM524390:CTP524390 DDI524390:DDL524390 DNE524390:DNH524390 DXA524390:DXD524390 EGW524390:EGZ524390 EQS524390:EQV524390 FAO524390:FAR524390 FKK524390:FKN524390 FUG524390:FUJ524390 GEC524390:GEF524390 GNY524390:GOB524390 GXU524390:GXX524390 HHQ524390:HHT524390 HRM524390:HRP524390 IBI524390:IBL524390 ILE524390:ILH524390 IVA524390:IVD524390 JEW524390:JEZ524390 JOS524390:JOV524390 JYO524390:JYR524390 KIK524390:KIN524390 KSG524390:KSJ524390 LCC524390:LCF524390 LLY524390:LMB524390 LVU524390:LVX524390 MFQ524390:MFT524390 MPM524390:MPP524390 MZI524390:MZL524390 NJE524390:NJH524390 NTA524390:NTD524390 OCW524390:OCZ524390 OMS524390:OMV524390 OWO524390:OWR524390 PGK524390:PGN524390 PQG524390:PQJ524390 QAC524390:QAF524390 QJY524390:QKB524390 QTU524390:QTX524390 RDQ524390:RDT524390 RNM524390:RNP524390 RXI524390:RXL524390 SHE524390:SHH524390 SRA524390:SRD524390 TAW524390:TAZ524390 TKS524390:TKV524390 TUO524390:TUR524390 UEK524390:UEN524390 UOG524390:UOJ524390 UYC524390:UYF524390 VHY524390:VIB524390 VRU524390:VRX524390 WBQ524390:WBT524390 WLM524390:WLP524390 WVI524390:WVL524390 A589926:D589926 IW589926:IZ589926 SS589926:SV589926 ACO589926:ACR589926 AMK589926:AMN589926 AWG589926:AWJ589926 BGC589926:BGF589926 BPY589926:BQB589926 BZU589926:BZX589926 CJQ589926:CJT589926 CTM589926:CTP589926 DDI589926:DDL589926 DNE589926:DNH589926 DXA589926:DXD589926 EGW589926:EGZ589926 EQS589926:EQV589926 FAO589926:FAR589926 FKK589926:FKN589926 FUG589926:FUJ589926 GEC589926:GEF589926 GNY589926:GOB589926 GXU589926:GXX589926 HHQ589926:HHT589926 HRM589926:HRP589926 IBI589926:IBL589926 ILE589926:ILH589926 IVA589926:IVD589926 JEW589926:JEZ589926 JOS589926:JOV589926 JYO589926:JYR589926 KIK589926:KIN589926 KSG589926:KSJ589926 LCC589926:LCF589926 LLY589926:LMB589926 LVU589926:LVX589926 MFQ589926:MFT589926 MPM589926:MPP589926 MZI589926:MZL589926 NJE589926:NJH589926 NTA589926:NTD589926 OCW589926:OCZ589926 OMS589926:OMV589926 OWO589926:OWR589926 PGK589926:PGN589926 PQG589926:PQJ589926 QAC589926:QAF589926 QJY589926:QKB589926 QTU589926:QTX589926 RDQ589926:RDT589926 RNM589926:RNP589926 RXI589926:RXL589926 SHE589926:SHH589926 SRA589926:SRD589926 TAW589926:TAZ589926 TKS589926:TKV589926 TUO589926:TUR589926 UEK589926:UEN589926 UOG589926:UOJ589926 UYC589926:UYF589926 VHY589926:VIB589926 VRU589926:VRX589926 WBQ589926:WBT589926 WLM589926:WLP589926 WVI589926:WVL589926 A655462:D655462 IW655462:IZ655462 SS655462:SV655462 ACO655462:ACR655462 AMK655462:AMN655462 AWG655462:AWJ655462 BGC655462:BGF655462 BPY655462:BQB655462 BZU655462:BZX655462 CJQ655462:CJT655462 CTM655462:CTP655462 DDI655462:DDL655462 DNE655462:DNH655462 DXA655462:DXD655462 EGW655462:EGZ655462 EQS655462:EQV655462 FAO655462:FAR655462 FKK655462:FKN655462 FUG655462:FUJ655462 GEC655462:GEF655462 GNY655462:GOB655462 GXU655462:GXX655462 HHQ655462:HHT655462 HRM655462:HRP655462 IBI655462:IBL655462 ILE655462:ILH655462 IVA655462:IVD655462 JEW655462:JEZ655462 JOS655462:JOV655462 JYO655462:JYR655462 KIK655462:KIN655462 KSG655462:KSJ655462 LCC655462:LCF655462 LLY655462:LMB655462 LVU655462:LVX655462 MFQ655462:MFT655462 MPM655462:MPP655462 MZI655462:MZL655462 NJE655462:NJH655462 NTA655462:NTD655462 OCW655462:OCZ655462 OMS655462:OMV655462 OWO655462:OWR655462 PGK655462:PGN655462 PQG655462:PQJ655462 QAC655462:QAF655462 QJY655462:QKB655462 QTU655462:QTX655462 RDQ655462:RDT655462 RNM655462:RNP655462 RXI655462:RXL655462 SHE655462:SHH655462 SRA655462:SRD655462 TAW655462:TAZ655462 TKS655462:TKV655462 TUO655462:TUR655462 UEK655462:UEN655462 UOG655462:UOJ655462 UYC655462:UYF655462 VHY655462:VIB655462 VRU655462:VRX655462 WBQ655462:WBT655462 WLM655462:WLP655462 WVI655462:WVL655462 A720998:D720998 IW720998:IZ720998 SS720998:SV720998 ACO720998:ACR720998 AMK720998:AMN720998 AWG720998:AWJ720998 BGC720998:BGF720998 BPY720998:BQB720998 BZU720998:BZX720998 CJQ720998:CJT720998 CTM720998:CTP720998 DDI720998:DDL720998 DNE720998:DNH720998 DXA720998:DXD720998 EGW720998:EGZ720998 EQS720998:EQV720998 FAO720998:FAR720998 FKK720998:FKN720998 FUG720998:FUJ720998 GEC720998:GEF720998 GNY720998:GOB720998 GXU720998:GXX720998 HHQ720998:HHT720998 HRM720998:HRP720998 IBI720998:IBL720998 ILE720998:ILH720998 IVA720998:IVD720998 JEW720998:JEZ720998 JOS720998:JOV720998 JYO720998:JYR720998 KIK720998:KIN720998 KSG720998:KSJ720998 LCC720998:LCF720998 LLY720998:LMB720998 LVU720998:LVX720998 MFQ720998:MFT720998 MPM720998:MPP720998 MZI720998:MZL720998 NJE720998:NJH720998 NTA720998:NTD720998 OCW720998:OCZ720998 OMS720998:OMV720998 OWO720998:OWR720998 PGK720998:PGN720998 PQG720998:PQJ720998 QAC720998:QAF720998 QJY720998:QKB720998 QTU720998:QTX720998 RDQ720998:RDT720998 RNM720998:RNP720998 RXI720998:RXL720998 SHE720998:SHH720998 SRA720998:SRD720998 TAW720998:TAZ720998 TKS720998:TKV720998 TUO720998:TUR720998 UEK720998:UEN720998 UOG720998:UOJ720998 UYC720998:UYF720998 VHY720998:VIB720998 VRU720998:VRX720998 WBQ720998:WBT720998 WLM720998:WLP720998 WVI720998:WVL720998 A786534:D786534 IW786534:IZ786534 SS786534:SV786534 ACO786534:ACR786534 AMK786534:AMN786534 AWG786534:AWJ786534 BGC786534:BGF786534 BPY786534:BQB786534 BZU786534:BZX786534 CJQ786534:CJT786534 CTM786534:CTP786534 DDI786534:DDL786534 DNE786534:DNH786534 DXA786534:DXD786534 EGW786534:EGZ786534 EQS786534:EQV786534 FAO786534:FAR786534 FKK786534:FKN786534 FUG786534:FUJ786534 GEC786534:GEF786534 GNY786534:GOB786534 GXU786534:GXX786534 HHQ786534:HHT786534 HRM786534:HRP786534 IBI786534:IBL786534 ILE786534:ILH786534 IVA786534:IVD786534 JEW786534:JEZ786534 JOS786534:JOV786534 JYO786534:JYR786534 KIK786534:KIN786534 KSG786534:KSJ786534 LCC786534:LCF786534 LLY786534:LMB786534 LVU786534:LVX786534 MFQ786534:MFT786534 MPM786534:MPP786534 MZI786534:MZL786534 NJE786534:NJH786534 NTA786534:NTD786534 OCW786534:OCZ786534 OMS786534:OMV786534 OWO786534:OWR786534 PGK786534:PGN786534 PQG786534:PQJ786534 QAC786534:QAF786534 QJY786534:QKB786534 QTU786534:QTX786534 RDQ786534:RDT786534 RNM786534:RNP786534 RXI786534:RXL786534 SHE786534:SHH786534 SRA786534:SRD786534 TAW786534:TAZ786534 TKS786534:TKV786534 TUO786534:TUR786534 UEK786534:UEN786534 UOG786534:UOJ786534 UYC786534:UYF786534 VHY786534:VIB786534 VRU786534:VRX786534 WBQ786534:WBT786534 WLM786534:WLP786534 WVI786534:WVL786534 A852070:D852070 IW852070:IZ852070 SS852070:SV852070 ACO852070:ACR852070 AMK852070:AMN852070 AWG852070:AWJ852070 BGC852070:BGF852070 BPY852070:BQB852070 BZU852070:BZX852070 CJQ852070:CJT852070 CTM852070:CTP852070 DDI852070:DDL852070 DNE852070:DNH852070 DXA852070:DXD852070 EGW852070:EGZ852070 EQS852070:EQV852070 FAO852070:FAR852070 FKK852070:FKN852070 FUG852070:FUJ852070 GEC852070:GEF852070 GNY852070:GOB852070 GXU852070:GXX852070 HHQ852070:HHT852070 HRM852070:HRP852070 IBI852070:IBL852070 ILE852070:ILH852070 IVA852070:IVD852070 JEW852070:JEZ852070 JOS852070:JOV852070 JYO852070:JYR852070 KIK852070:KIN852070 KSG852070:KSJ852070 LCC852070:LCF852070 LLY852070:LMB852070 LVU852070:LVX852070 MFQ852070:MFT852070 MPM852070:MPP852070 MZI852070:MZL852070 NJE852070:NJH852070 NTA852070:NTD852070 OCW852070:OCZ852070 OMS852070:OMV852070 OWO852070:OWR852070 PGK852070:PGN852070 PQG852070:PQJ852070 QAC852070:QAF852070 QJY852070:QKB852070 QTU852070:QTX852070 RDQ852070:RDT852070 RNM852070:RNP852070 RXI852070:RXL852070 SHE852070:SHH852070 SRA852070:SRD852070 TAW852070:TAZ852070 TKS852070:TKV852070 TUO852070:TUR852070 UEK852070:UEN852070 UOG852070:UOJ852070 UYC852070:UYF852070 VHY852070:VIB852070 VRU852070:VRX852070 WBQ852070:WBT852070 WLM852070:WLP852070 WVI852070:WVL852070 A917606:D917606 IW917606:IZ917606 SS917606:SV917606 ACO917606:ACR917606 AMK917606:AMN917606 AWG917606:AWJ917606 BGC917606:BGF917606 BPY917606:BQB917606 BZU917606:BZX917606 CJQ917606:CJT917606 CTM917606:CTP917606 DDI917606:DDL917606 DNE917606:DNH917606 DXA917606:DXD917606 EGW917606:EGZ917606 EQS917606:EQV917606 FAO917606:FAR917606 FKK917606:FKN917606 FUG917606:FUJ917606 GEC917606:GEF917606 GNY917606:GOB917606 GXU917606:GXX917606 HHQ917606:HHT917606 HRM917606:HRP917606 IBI917606:IBL917606 ILE917606:ILH917606 IVA917606:IVD917606 JEW917606:JEZ917606 JOS917606:JOV917606 JYO917606:JYR917606 KIK917606:KIN917606 KSG917606:KSJ917606 LCC917606:LCF917606 LLY917606:LMB917606 LVU917606:LVX917606 MFQ917606:MFT917606 MPM917606:MPP917606 MZI917606:MZL917606 NJE917606:NJH917606 NTA917606:NTD917606 OCW917606:OCZ917606 OMS917606:OMV917606 OWO917606:OWR917606 PGK917606:PGN917606 PQG917606:PQJ917606 QAC917606:QAF917606 QJY917606:QKB917606 QTU917606:QTX917606 RDQ917606:RDT917606 RNM917606:RNP917606 RXI917606:RXL917606 SHE917606:SHH917606 SRA917606:SRD917606 TAW917606:TAZ917606 TKS917606:TKV917606 TUO917606:TUR917606 UEK917606:UEN917606 UOG917606:UOJ917606 UYC917606:UYF917606 VHY917606:VIB917606 VRU917606:VRX917606 WBQ917606:WBT917606 WLM917606:WLP917606 WVI917606:WVL917606 A983142:D983142 IW983142:IZ983142 SS983142:SV983142 ACO983142:ACR983142 AMK983142:AMN983142 AWG983142:AWJ983142 BGC983142:BGF983142 BPY983142:BQB983142 BZU983142:BZX983142 CJQ983142:CJT983142 CTM983142:CTP983142 DDI983142:DDL983142 DNE983142:DNH983142 DXA983142:DXD983142 EGW983142:EGZ983142 EQS983142:EQV983142 FAO983142:FAR983142 FKK983142:FKN983142 FUG983142:FUJ983142 GEC983142:GEF983142 GNY983142:GOB983142 GXU983142:GXX983142 HHQ983142:HHT983142 HRM983142:HRP983142 IBI983142:IBL983142 ILE983142:ILH983142 IVA983142:IVD983142 JEW983142:JEZ983142 JOS983142:JOV983142 JYO983142:JYR983142 KIK983142:KIN983142 KSG983142:KSJ983142 LCC983142:LCF983142 LLY983142:LMB983142 LVU983142:LVX983142 MFQ983142:MFT983142 MPM983142:MPP983142 MZI983142:MZL983142 NJE983142:NJH983142 NTA983142:NTD983142 OCW983142:OCZ983142 OMS983142:OMV983142 OWO983142:OWR983142 PGK983142:PGN983142 PQG983142:PQJ983142 QAC983142:QAF983142 QJY983142:QKB983142 QTU983142:QTX983142 RDQ983142:RDT983142 RNM983142:RNP983142 RXI983142:RXL983142 SHE983142:SHH983142 SRA983142:SRD983142 TAW983142:TAZ983142 TKS983142:TKV983142 TUO983142:TUR983142 UEK983142:UEN983142 UOG983142:UOJ983142 UYC983142:UYF983142 VHY983142:VIB983142 VRU983142:VRX983142 WBQ983142:WBT983142 WLM983142:WLP983142 WVI983142:WVL983142">
      <formula1>A65512</formula1>
    </dataValidation>
    <dataValidation type="custom" allowBlank="1" showInputMessage="1" showErrorMessage="1" errorTitle="NO AUTORIZADO" error="NO AUTORIZADO" sqref="A65636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2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08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4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0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6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2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88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4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0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6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2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68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4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0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
      <formula1>A65512</formula1>
    </dataValidation>
    <dataValidation type="custom" allowBlank="1" showInputMessage="1" showErrorMessage="1" errorTitle="NO AUTORIZADO" error="NO AUTORIZADO" sqref="A65635 IW65635 SS65635 ACO65635 AMK65635 AWG65635 BGC65635 BPY65635 BZU65635 CJQ65635 CTM65635 DDI65635 DNE65635 DXA65635 EGW65635 EQS65635 FAO65635 FKK65635 FUG65635 GEC65635 GNY65635 GXU65635 HHQ65635 HRM65635 IBI65635 ILE65635 IVA65635 JEW65635 JOS65635 JYO65635 KIK65635 KSG65635 LCC65635 LLY65635 LVU65635 MFQ65635 MPM65635 MZI65635 NJE65635 NTA65635 OCW65635 OMS65635 OWO65635 PGK65635 PQG65635 QAC65635 QJY65635 QTU65635 RDQ65635 RNM65635 RXI65635 SHE65635 SRA65635 TAW65635 TKS65635 TUO65635 UEK65635 UOG65635 UYC65635 VHY65635 VRU65635 WBQ65635 WLM65635 WVI65635 A131171 IW131171 SS131171 ACO131171 AMK131171 AWG131171 BGC131171 BPY131171 BZU131171 CJQ131171 CTM131171 DDI131171 DNE131171 DXA131171 EGW131171 EQS131171 FAO131171 FKK131171 FUG131171 GEC131171 GNY131171 GXU131171 HHQ131171 HRM131171 IBI131171 ILE131171 IVA131171 JEW131171 JOS131171 JYO131171 KIK131171 KSG131171 LCC131171 LLY131171 LVU131171 MFQ131171 MPM131171 MZI131171 NJE131171 NTA131171 OCW131171 OMS131171 OWO131171 PGK131171 PQG131171 QAC131171 QJY131171 QTU131171 RDQ131171 RNM131171 RXI131171 SHE131171 SRA131171 TAW131171 TKS131171 TUO131171 UEK131171 UOG131171 UYC131171 VHY131171 VRU131171 WBQ131171 WLM131171 WVI131171 A196707 IW196707 SS196707 ACO196707 AMK196707 AWG196707 BGC196707 BPY196707 BZU196707 CJQ196707 CTM196707 DDI196707 DNE196707 DXA196707 EGW196707 EQS196707 FAO196707 FKK196707 FUG196707 GEC196707 GNY196707 GXU196707 HHQ196707 HRM196707 IBI196707 ILE196707 IVA196707 JEW196707 JOS196707 JYO196707 KIK196707 KSG196707 LCC196707 LLY196707 LVU196707 MFQ196707 MPM196707 MZI196707 NJE196707 NTA196707 OCW196707 OMS196707 OWO196707 PGK196707 PQG196707 QAC196707 QJY196707 QTU196707 RDQ196707 RNM196707 RXI196707 SHE196707 SRA196707 TAW196707 TKS196707 TUO196707 UEK196707 UOG196707 UYC196707 VHY196707 VRU196707 WBQ196707 WLM196707 WVI196707 A262243 IW262243 SS262243 ACO262243 AMK262243 AWG262243 BGC262243 BPY262243 BZU262243 CJQ262243 CTM262243 DDI262243 DNE262243 DXA262243 EGW262243 EQS262243 FAO262243 FKK262243 FUG262243 GEC262243 GNY262243 GXU262243 HHQ262243 HRM262243 IBI262243 ILE262243 IVA262243 JEW262243 JOS262243 JYO262243 KIK262243 KSG262243 LCC262243 LLY262243 LVU262243 MFQ262243 MPM262243 MZI262243 NJE262243 NTA262243 OCW262243 OMS262243 OWO262243 PGK262243 PQG262243 QAC262243 QJY262243 QTU262243 RDQ262243 RNM262243 RXI262243 SHE262243 SRA262243 TAW262243 TKS262243 TUO262243 UEK262243 UOG262243 UYC262243 VHY262243 VRU262243 WBQ262243 WLM262243 WVI262243 A327779 IW327779 SS327779 ACO327779 AMK327779 AWG327779 BGC327779 BPY327779 BZU327779 CJQ327779 CTM327779 DDI327779 DNE327779 DXA327779 EGW327779 EQS327779 FAO327779 FKK327779 FUG327779 GEC327779 GNY327779 GXU327779 HHQ327779 HRM327779 IBI327779 ILE327779 IVA327779 JEW327779 JOS327779 JYO327779 KIK327779 KSG327779 LCC327779 LLY327779 LVU327779 MFQ327779 MPM327779 MZI327779 NJE327779 NTA327779 OCW327779 OMS327779 OWO327779 PGK327779 PQG327779 QAC327779 QJY327779 QTU327779 RDQ327779 RNM327779 RXI327779 SHE327779 SRA327779 TAW327779 TKS327779 TUO327779 UEK327779 UOG327779 UYC327779 VHY327779 VRU327779 WBQ327779 WLM327779 WVI327779 A393315 IW393315 SS393315 ACO393315 AMK393315 AWG393315 BGC393315 BPY393315 BZU393315 CJQ393315 CTM393315 DDI393315 DNE393315 DXA393315 EGW393315 EQS393315 FAO393315 FKK393315 FUG393315 GEC393315 GNY393315 GXU393315 HHQ393315 HRM393315 IBI393315 ILE393315 IVA393315 JEW393315 JOS393315 JYO393315 KIK393315 KSG393315 LCC393315 LLY393315 LVU393315 MFQ393315 MPM393315 MZI393315 NJE393315 NTA393315 OCW393315 OMS393315 OWO393315 PGK393315 PQG393315 QAC393315 QJY393315 QTU393315 RDQ393315 RNM393315 RXI393315 SHE393315 SRA393315 TAW393315 TKS393315 TUO393315 UEK393315 UOG393315 UYC393315 VHY393315 VRU393315 WBQ393315 WLM393315 WVI393315 A458851 IW458851 SS458851 ACO458851 AMK458851 AWG458851 BGC458851 BPY458851 BZU458851 CJQ458851 CTM458851 DDI458851 DNE458851 DXA458851 EGW458851 EQS458851 FAO458851 FKK458851 FUG458851 GEC458851 GNY458851 GXU458851 HHQ458851 HRM458851 IBI458851 ILE458851 IVA458851 JEW458851 JOS458851 JYO458851 KIK458851 KSG458851 LCC458851 LLY458851 LVU458851 MFQ458851 MPM458851 MZI458851 NJE458851 NTA458851 OCW458851 OMS458851 OWO458851 PGK458851 PQG458851 QAC458851 QJY458851 QTU458851 RDQ458851 RNM458851 RXI458851 SHE458851 SRA458851 TAW458851 TKS458851 TUO458851 UEK458851 UOG458851 UYC458851 VHY458851 VRU458851 WBQ458851 WLM458851 WVI458851 A524387 IW524387 SS524387 ACO524387 AMK524387 AWG524387 BGC524387 BPY524387 BZU524387 CJQ524387 CTM524387 DDI524387 DNE524387 DXA524387 EGW524387 EQS524387 FAO524387 FKK524387 FUG524387 GEC524387 GNY524387 GXU524387 HHQ524387 HRM524387 IBI524387 ILE524387 IVA524387 JEW524387 JOS524387 JYO524387 KIK524387 KSG524387 LCC524387 LLY524387 LVU524387 MFQ524387 MPM524387 MZI524387 NJE524387 NTA524387 OCW524387 OMS524387 OWO524387 PGK524387 PQG524387 QAC524387 QJY524387 QTU524387 RDQ524387 RNM524387 RXI524387 SHE524387 SRA524387 TAW524387 TKS524387 TUO524387 UEK524387 UOG524387 UYC524387 VHY524387 VRU524387 WBQ524387 WLM524387 WVI524387 A589923 IW589923 SS589923 ACO589923 AMK589923 AWG589923 BGC589923 BPY589923 BZU589923 CJQ589923 CTM589923 DDI589923 DNE589923 DXA589923 EGW589923 EQS589923 FAO589923 FKK589923 FUG589923 GEC589923 GNY589923 GXU589923 HHQ589923 HRM589923 IBI589923 ILE589923 IVA589923 JEW589923 JOS589923 JYO589923 KIK589923 KSG589923 LCC589923 LLY589923 LVU589923 MFQ589923 MPM589923 MZI589923 NJE589923 NTA589923 OCW589923 OMS589923 OWO589923 PGK589923 PQG589923 QAC589923 QJY589923 QTU589923 RDQ589923 RNM589923 RXI589923 SHE589923 SRA589923 TAW589923 TKS589923 TUO589923 UEK589923 UOG589923 UYC589923 VHY589923 VRU589923 WBQ589923 WLM589923 WVI589923 A655459 IW655459 SS655459 ACO655459 AMK655459 AWG655459 BGC655459 BPY655459 BZU655459 CJQ655459 CTM655459 DDI655459 DNE655459 DXA655459 EGW655459 EQS655459 FAO655459 FKK655459 FUG655459 GEC655459 GNY655459 GXU655459 HHQ655459 HRM655459 IBI655459 ILE655459 IVA655459 JEW655459 JOS655459 JYO655459 KIK655459 KSG655459 LCC655459 LLY655459 LVU655459 MFQ655459 MPM655459 MZI655459 NJE655459 NTA655459 OCW655459 OMS655459 OWO655459 PGK655459 PQG655459 QAC655459 QJY655459 QTU655459 RDQ655459 RNM655459 RXI655459 SHE655459 SRA655459 TAW655459 TKS655459 TUO655459 UEK655459 UOG655459 UYC655459 VHY655459 VRU655459 WBQ655459 WLM655459 WVI655459 A720995 IW720995 SS720995 ACO720995 AMK720995 AWG720995 BGC720995 BPY720995 BZU720995 CJQ720995 CTM720995 DDI720995 DNE720995 DXA720995 EGW720995 EQS720995 FAO720995 FKK720995 FUG720995 GEC720995 GNY720995 GXU720995 HHQ720995 HRM720995 IBI720995 ILE720995 IVA720995 JEW720995 JOS720995 JYO720995 KIK720995 KSG720995 LCC720995 LLY720995 LVU720995 MFQ720995 MPM720995 MZI720995 NJE720995 NTA720995 OCW720995 OMS720995 OWO720995 PGK720995 PQG720995 QAC720995 QJY720995 QTU720995 RDQ720995 RNM720995 RXI720995 SHE720995 SRA720995 TAW720995 TKS720995 TUO720995 UEK720995 UOG720995 UYC720995 VHY720995 VRU720995 WBQ720995 WLM720995 WVI720995 A786531 IW786531 SS786531 ACO786531 AMK786531 AWG786531 BGC786531 BPY786531 BZU786531 CJQ786531 CTM786531 DDI786531 DNE786531 DXA786531 EGW786531 EQS786531 FAO786531 FKK786531 FUG786531 GEC786531 GNY786531 GXU786531 HHQ786531 HRM786531 IBI786531 ILE786531 IVA786531 JEW786531 JOS786531 JYO786531 KIK786531 KSG786531 LCC786531 LLY786531 LVU786531 MFQ786531 MPM786531 MZI786531 NJE786531 NTA786531 OCW786531 OMS786531 OWO786531 PGK786531 PQG786531 QAC786531 QJY786531 QTU786531 RDQ786531 RNM786531 RXI786531 SHE786531 SRA786531 TAW786531 TKS786531 TUO786531 UEK786531 UOG786531 UYC786531 VHY786531 VRU786531 WBQ786531 WLM786531 WVI786531 A852067 IW852067 SS852067 ACO852067 AMK852067 AWG852067 BGC852067 BPY852067 BZU852067 CJQ852067 CTM852067 DDI852067 DNE852067 DXA852067 EGW852067 EQS852067 FAO852067 FKK852067 FUG852067 GEC852067 GNY852067 GXU852067 HHQ852067 HRM852067 IBI852067 ILE852067 IVA852067 JEW852067 JOS852067 JYO852067 KIK852067 KSG852067 LCC852067 LLY852067 LVU852067 MFQ852067 MPM852067 MZI852067 NJE852067 NTA852067 OCW852067 OMS852067 OWO852067 PGK852067 PQG852067 QAC852067 QJY852067 QTU852067 RDQ852067 RNM852067 RXI852067 SHE852067 SRA852067 TAW852067 TKS852067 TUO852067 UEK852067 UOG852067 UYC852067 VHY852067 VRU852067 WBQ852067 WLM852067 WVI852067 A917603 IW917603 SS917603 ACO917603 AMK917603 AWG917603 BGC917603 BPY917603 BZU917603 CJQ917603 CTM917603 DDI917603 DNE917603 DXA917603 EGW917603 EQS917603 FAO917603 FKK917603 FUG917603 GEC917603 GNY917603 GXU917603 HHQ917603 HRM917603 IBI917603 ILE917603 IVA917603 JEW917603 JOS917603 JYO917603 KIK917603 KSG917603 LCC917603 LLY917603 LVU917603 MFQ917603 MPM917603 MZI917603 NJE917603 NTA917603 OCW917603 OMS917603 OWO917603 PGK917603 PQG917603 QAC917603 QJY917603 QTU917603 RDQ917603 RNM917603 RXI917603 SHE917603 SRA917603 TAW917603 TKS917603 TUO917603 UEK917603 UOG917603 UYC917603 VHY917603 VRU917603 WBQ917603 WLM917603 WVI917603 A983139 IW983139 SS983139 ACO983139 AMK983139 AWG983139 BGC983139 BPY983139 BZU983139 CJQ983139 CTM983139 DDI983139 DNE983139 DXA983139 EGW983139 EQS983139 FAO983139 FKK983139 FUG983139 GEC983139 GNY983139 GXU983139 HHQ983139 HRM983139 IBI983139 ILE983139 IVA983139 JEW983139 JOS983139 JYO983139 KIK983139 KSG983139 LCC983139 LLY983139 LVU983139 MFQ983139 MPM983139 MZI983139 NJE983139 NTA983139 OCW983139 OMS983139 OWO983139 PGK983139 PQG983139 QAC983139 QJY983139 QTU983139 RDQ983139 RNM983139 RXI983139 SHE983139 SRA983139 TAW983139 TKS983139 TUO983139 UEK983139 UOG983139 UYC983139 VHY983139 VRU983139 WBQ983139 WLM983139 WVI983139 A125 IW125 SS125 ACO125 AMK125 AWG125 BGC125 BPY125 BZU125 CJQ125 CTM125 DDI125 DNE125 DXA125 EGW125 EQS125 FAO125 FKK125 FUG125 GEC125 GNY125 GXU125 HHQ125 HRM125 IBI125 ILE125 IVA125 JEW125 JOS125 JYO125 KIK125 KSG125 LCC125 LLY125 LVU125 MFQ125 MPM125 MZI125 NJE125 NTA125 OCW125 OMS125 OWO125 PGK125 PQG125 QAC125 QJY125 QTU125 RDQ125 RNM125 RXI125 SHE125 SRA125 TAW125 TKS125 TUO125 UEK125 UOG125 UYC125 VHY125 VRU125 WBQ125 WLM125 WVI125">
      <formula1>A2</formula1>
    </dataValidation>
    <dataValidation type="custom" allowBlank="1" showInputMessage="1" showErrorMessage="1" errorTitle="NO AUTORIZADO" error="NO AUTORIZADO" sqref="A65617 IW65617 SS65617 ACO65617 AMK65617 AWG65617 BGC65617 BPY65617 BZU65617 CJQ65617 CTM65617 DDI65617 DNE65617 DXA65617 EGW65617 EQS65617 FAO65617 FKK65617 FUG65617 GEC65617 GNY65617 GXU65617 HHQ65617 HRM65617 IBI65617 ILE65617 IVA65617 JEW65617 JOS65617 JYO65617 KIK65617 KSG65617 LCC65617 LLY65617 LVU65617 MFQ65617 MPM65617 MZI65617 NJE65617 NTA65617 OCW65617 OMS65617 OWO65617 PGK65617 PQG65617 QAC65617 QJY65617 QTU65617 RDQ65617 RNM65617 RXI65617 SHE65617 SRA65617 TAW65617 TKS65617 TUO65617 UEK65617 UOG65617 UYC65617 VHY65617 VRU65617 WBQ65617 WLM65617 WVI65617 A131153 IW131153 SS131153 ACO131153 AMK131153 AWG131153 BGC131153 BPY131153 BZU131153 CJQ131153 CTM131153 DDI131153 DNE131153 DXA131153 EGW131153 EQS131153 FAO131153 FKK131153 FUG131153 GEC131153 GNY131153 GXU131153 HHQ131153 HRM131153 IBI131153 ILE131153 IVA131153 JEW131153 JOS131153 JYO131153 KIK131153 KSG131153 LCC131153 LLY131153 LVU131153 MFQ131153 MPM131153 MZI131153 NJE131153 NTA131153 OCW131153 OMS131153 OWO131153 PGK131153 PQG131153 QAC131153 QJY131153 QTU131153 RDQ131153 RNM131153 RXI131153 SHE131153 SRA131153 TAW131153 TKS131153 TUO131153 UEK131153 UOG131153 UYC131153 VHY131153 VRU131153 WBQ131153 WLM131153 WVI131153 A196689 IW196689 SS196689 ACO196689 AMK196689 AWG196689 BGC196689 BPY196689 BZU196689 CJQ196689 CTM196689 DDI196689 DNE196689 DXA196689 EGW196689 EQS196689 FAO196689 FKK196689 FUG196689 GEC196689 GNY196689 GXU196689 HHQ196689 HRM196689 IBI196689 ILE196689 IVA196689 JEW196689 JOS196689 JYO196689 KIK196689 KSG196689 LCC196689 LLY196689 LVU196689 MFQ196689 MPM196689 MZI196689 NJE196689 NTA196689 OCW196689 OMS196689 OWO196689 PGK196689 PQG196689 QAC196689 QJY196689 QTU196689 RDQ196689 RNM196689 RXI196689 SHE196689 SRA196689 TAW196689 TKS196689 TUO196689 UEK196689 UOG196689 UYC196689 VHY196689 VRU196689 WBQ196689 WLM196689 WVI196689 A262225 IW262225 SS262225 ACO262225 AMK262225 AWG262225 BGC262225 BPY262225 BZU262225 CJQ262225 CTM262225 DDI262225 DNE262225 DXA262225 EGW262225 EQS262225 FAO262225 FKK262225 FUG262225 GEC262225 GNY262225 GXU262225 HHQ262225 HRM262225 IBI262225 ILE262225 IVA262225 JEW262225 JOS262225 JYO262225 KIK262225 KSG262225 LCC262225 LLY262225 LVU262225 MFQ262225 MPM262225 MZI262225 NJE262225 NTA262225 OCW262225 OMS262225 OWO262225 PGK262225 PQG262225 QAC262225 QJY262225 QTU262225 RDQ262225 RNM262225 RXI262225 SHE262225 SRA262225 TAW262225 TKS262225 TUO262225 UEK262225 UOG262225 UYC262225 VHY262225 VRU262225 WBQ262225 WLM262225 WVI262225 A327761 IW327761 SS327761 ACO327761 AMK327761 AWG327761 BGC327761 BPY327761 BZU327761 CJQ327761 CTM327761 DDI327761 DNE327761 DXA327761 EGW327761 EQS327761 FAO327761 FKK327761 FUG327761 GEC327761 GNY327761 GXU327761 HHQ327761 HRM327761 IBI327761 ILE327761 IVA327761 JEW327761 JOS327761 JYO327761 KIK327761 KSG327761 LCC327761 LLY327761 LVU327761 MFQ327761 MPM327761 MZI327761 NJE327761 NTA327761 OCW327761 OMS327761 OWO327761 PGK327761 PQG327761 QAC327761 QJY327761 QTU327761 RDQ327761 RNM327761 RXI327761 SHE327761 SRA327761 TAW327761 TKS327761 TUO327761 UEK327761 UOG327761 UYC327761 VHY327761 VRU327761 WBQ327761 WLM327761 WVI327761 A393297 IW393297 SS393297 ACO393297 AMK393297 AWG393297 BGC393297 BPY393297 BZU393297 CJQ393297 CTM393297 DDI393297 DNE393297 DXA393297 EGW393297 EQS393297 FAO393297 FKK393297 FUG393297 GEC393297 GNY393297 GXU393297 HHQ393297 HRM393297 IBI393297 ILE393297 IVA393297 JEW393297 JOS393297 JYO393297 KIK393297 KSG393297 LCC393297 LLY393297 LVU393297 MFQ393297 MPM393297 MZI393297 NJE393297 NTA393297 OCW393297 OMS393297 OWO393297 PGK393297 PQG393297 QAC393297 QJY393297 QTU393297 RDQ393297 RNM393297 RXI393297 SHE393297 SRA393297 TAW393297 TKS393297 TUO393297 UEK393297 UOG393297 UYC393297 VHY393297 VRU393297 WBQ393297 WLM393297 WVI393297 A458833 IW458833 SS458833 ACO458833 AMK458833 AWG458833 BGC458833 BPY458833 BZU458833 CJQ458833 CTM458833 DDI458833 DNE458833 DXA458833 EGW458833 EQS458833 FAO458833 FKK458833 FUG458833 GEC458833 GNY458833 GXU458833 HHQ458833 HRM458833 IBI458833 ILE458833 IVA458833 JEW458833 JOS458833 JYO458833 KIK458833 KSG458833 LCC458833 LLY458833 LVU458833 MFQ458833 MPM458833 MZI458833 NJE458833 NTA458833 OCW458833 OMS458833 OWO458833 PGK458833 PQG458833 QAC458833 QJY458833 QTU458833 RDQ458833 RNM458833 RXI458833 SHE458833 SRA458833 TAW458833 TKS458833 TUO458833 UEK458833 UOG458833 UYC458833 VHY458833 VRU458833 WBQ458833 WLM458833 WVI458833 A524369 IW524369 SS524369 ACO524369 AMK524369 AWG524369 BGC524369 BPY524369 BZU524369 CJQ524369 CTM524369 DDI524369 DNE524369 DXA524369 EGW524369 EQS524369 FAO524369 FKK524369 FUG524369 GEC524369 GNY524369 GXU524369 HHQ524369 HRM524369 IBI524369 ILE524369 IVA524369 JEW524369 JOS524369 JYO524369 KIK524369 KSG524369 LCC524369 LLY524369 LVU524369 MFQ524369 MPM524369 MZI524369 NJE524369 NTA524369 OCW524369 OMS524369 OWO524369 PGK524369 PQG524369 QAC524369 QJY524369 QTU524369 RDQ524369 RNM524369 RXI524369 SHE524369 SRA524369 TAW524369 TKS524369 TUO524369 UEK524369 UOG524369 UYC524369 VHY524369 VRU524369 WBQ524369 WLM524369 WVI524369 A589905 IW589905 SS589905 ACO589905 AMK589905 AWG589905 BGC589905 BPY589905 BZU589905 CJQ589905 CTM589905 DDI589905 DNE589905 DXA589905 EGW589905 EQS589905 FAO589905 FKK589905 FUG589905 GEC589905 GNY589905 GXU589905 HHQ589905 HRM589905 IBI589905 ILE589905 IVA589905 JEW589905 JOS589905 JYO589905 KIK589905 KSG589905 LCC589905 LLY589905 LVU589905 MFQ589905 MPM589905 MZI589905 NJE589905 NTA589905 OCW589905 OMS589905 OWO589905 PGK589905 PQG589905 QAC589905 QJY589905 QTU589905 RDQ589905 RNM589905 RXI589905 SHE589905 SRA589905 TAW589905 TKS589905 TUO589905 UEK589905 UOG589905 UYC589905 VHY589905 VRU589905 WBQ589905 WLM589905 WVI589905 A655441 IW655441 SS655441 ACO655441 AMK655441 AWG655441 BGC655441 BPY655441 BZU655441 CJQ655441 CTM655441 DDI655441 DNE655441 DXA655441 EGW655441 EQS655441 FAO655441 FKK655441 FUG655441 GEC655441 GNY655441 GXU655441 HHQ655441 HRM655441 IBI655441 ILE655441 IVA655441 JEW655441 JOS655441 JYO655441 KIK655441 KSG655441 LCC655441 LLY655441 LVU655441 MFQ655441 MPM655441 MZI655441 NJE655441 NTA655441 OCW655441 OMS655441 OWO655441 PGK655441 PQG655441 QAC655441 QJY655441 QTU655441 RDQ655441 RNM655441 RXI655441 SHE655441 SRA655441 TAW655441 TKS655441 TUO655441 UEK655441 UOG655441 UYC655441 VHY655441 VRU655441 WBQ655441 WLM655441 WVI655441 A720977 IW720977 SS720977 ACO720977 AMK720977 AWG720977 BGC720977 BPY720977 BZU720977 CJQ720977 CTM720977 DDI720977 DNE720977 DXA720977 EGW720977 EQS720977 FAO720977 FKK720977 FUG720977 GEC720977 GNY720977 GXU720977 HHQ720977 HRM720977 IBI720977 ILE720977 IVA720977 JEW720977 JOS720977 JYO720977 KIK720977 KSG720977 LCC720977 LLY720977 LVU720977 MFQ720977 MPM720977 MZI720977 NJE720977 NTA720977 OCW720977 OMS720977 OWO720977 PGK720977 PQG720977 QAC720977 QJY720977 QTU720977 RDQ720977 RNM720977 RXI720977 SHE720977 SRA720977 TAW720977 TKS720977 TUO720977 UEK720977 UOG720977 UYC720977 VHY720977 VRU720977 WBQ720977 WLM720977 WVI720977 A786513 IW786513 SS786513 ACO786513 AMK786513 AWG786513 BGC786513 BPY786513 BZU786513 CJQ786513 CTM786513 DDI786513 DNE786513 DXA786513 EGW786513 EQS786513 FAO786513 FKK786513 FUG786513 GEC786513 GNY786513 GXU786513 HHQ786513 HRM786513 IBI786513 ILE786513 IVA786513 JEW786513 JOS786513 JYO786513 KIK786513 KSG786513 LCC786513 LLY786513 LVU786513 MFQ786513 MPM786513 MZI786513 NJE786513 NTA786513 OCW786513 OMS786513 OWO786513 PGK786513 PQG786513 QAC786513 QJY786513 QTU786513 RDQ786513 RNM786513 RXI786513 SHE786513 SRA786513 TAW786513 TKS786513 TUO786513 UEK786513 UOG786513 UYC786513 VHY786513 VRU786513 WBQ786513 WLM786513 WVI786513 A852049 IW852049 SS852049 ACO852049 AMK852049 AWG852049 BGC852049 BPY852049 BZU852049 CJQ852049 CTM852049 DDI852049 DNE852049 DXA852049 EGW852049 EQS852049 FAO852049 FKK852049 FUG852049 GEC852049 GNY852049 GXU852049 HHQ852049 HRM852049 IBI852049 ILE852049 IVA852049 JEW852049 JOS852049 JYO852049 KIK852049 KSG852049 LCC852049 LLY852049 LVU852049 MFQ852049 MPM852049 MZI852049 NJE852049 NTA852049 OCW852049 OMS852049 OWO852049 PGK852049 PQG852049 QAC852049 QJY852049 QTU852049 RDQ852049 RNM852049 RXI852049 SHE852049 SRA852049 TAW852049 TKS852049 TUO852049 UEK852049 UOG852049 UYC852049 VHY852049 VRU852049 WBQ852049 WLM852049 WVI852049 A917585 IW917585 SS917585 ACO917585 AMK917585 AWG917585 BGC917585 BPY917585 BZU917585 CJQ917585 CTM917585 DDI917585 DNE917585 DXA917585 EGW917585 EQS917585 FAO917585 FKK917585 FUG917585 GEC917585 GNY917585 GXU917585 HHQ917585 HRM917585 IBI917585 ILE917585 IVA917585 JEW917585 JOS917585 JYO917585 KIK917585 KSG917585 LCC917585 LLY917585 LVU917585 MFQ917585 MPM917585 MZI917585 NJE917585 NTA917585 OCW917585 OMS917585 OWO917585 PGK917585 PQG917585 QAC917585 QJY917585 QTU917585 RDQ917585 RNM917585 RXI917585 SHE917585 SRA917585 TAW917585 TKS917585 TUO917585 UEK917585 UOG917585 UYC917585 VHY917585 VRU917585 WBQ917585 WLM917585 WVI917585 A983121 IW983121 SS983121 ACO983121 AMK983121 AWG983121 BGC983121 BPY983121 BZU983121 CJQ983121 CTM983121 DDI983121 DNE983121 DXA983121 EGW983121 EQS983121 FAO983121 FKK983121 FUG983121 GEC983121 GNY983121 GXU983121 HHQ983121 HRM983121 IBI983121 ILE983121 IVA983121 JEW983121 JOS983121 JYO983121 KIK983121 KSG983121 LCC983121 LLY983121 LVU983121 MFQ983121 MPM983121 MZI983121 NJE983121 NTA983121 OCW983121 OMS983121 OWO983121 PGK983121 PQG983121 QAC983121 QJY983121 QTU983121 RDQ983121 RNM983121 RXI983121 SHE983121 SRA983121 TAW983121 TKS983121 TUO983121 UEK983121 UOG983121 UYC983121 VHY983121 VRU983121 WBQ983121 WLM983121 WVI983121">
      <formula1>A65512</formula1>
    </dataValidation>
    <dataValidation type="custom" allowBlank="1" showInputMessage="1" showErrorMessage="1" errorTitle="NO AUTORIZADO" error="NO AUTORIZADO" sqref="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formula1>A65512</formula1>
    </dataValidation>
    <dataValidation type="custom" allowBlank="1" showInputMessage="1" showErrorMessage="1" errorTitle="NO AUTORIZADO" error="NO AUTORIZADO" sqref="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formula1>A65512</formula1>
    </dataValidation>
    <dataValidation type="custom" allowBlank="1" showInputMessage="1" showErrorMessage="1" errorTitle="NO AUTORIZADO" error="NO AUTORIZADO" sqref="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formula1>A65512</formula1>
    </dataValidation>
    <dataValidation type="custom" allowBlank="1" showInputMessage="1" showErrorMessage="1" errorTitle="NO AUTORIZADO" error="NO AUTORIZADO" sqref="A65571:E65571 IW65571:JA65571 SS65571:SW65571 ACO65571:ACS65571 AMK65571:AMO65571 AWG65571:AWK65571 BGC65571:BGG65571 BPY65571:BQC65571 BZU65571:BZY65571 CJQ65571:CJU65571 CTM65571:CTQ65571 DDI65571:DDM65571 DNE65571:DNI65571 DXA65571:DXE65571 EGW65571:EHA65571 EQS65571:EQW65571 FAO65571:FAS65571 FKK65571:FKO65571 FUG65571:FUK65571 GEC65571:GEG65571 GNY65571:GOC65571 GXU65571:GXY65571 HHQ65571:HHU65571 HRM65571:HRQ65571 IBI65571:IBM65571 ILE65571:ILI65571 IVA65571:IVE65571 JEW65571:JFA65571 JOS65571:JOW65571 JYO65571:JYS65571 KIK65571:KIO65571 KSG65571:KSK65571 LCC65571:LCG65571 LLY65571:LMC65571 LVU65571:LVY65571 MFQ65571:MFU65571 MPM65571:MPQ65571 MZI65571:MZM65571 NJE65571:NJI65571 NTA65571:NTE65571 OCW65571:ODA65571 OMS65571:OMW65571 OWO65571:OWS65571 PGK65571:PGO65571 PQG65571:PQK65571 QAC65571:QAG65571 QJY65571:QKC65571 QTU65571:QTY65571 RDQ65571:RDU65571 RNM65571:RNQ65571 RXI65571:RXM65571 SHE65571:SHI65571 SRA65571:SRE65571 TAW65571:TBA65571 TKS65571:TKW65571 TUO65571:TUS65571 UEK65571:UEO65571 UOG65571:UOK65571 UYC65571:UYG65571 VHY65571:VIC65571 VRU65571:VRY65571 WBQ65571:WBU65571 WLM65571:WLQ65571 WVI65571:WVM65571 A131107:E131107 IW131107:JA131107 SS131107:SW131107 ACO131107:ACS131107 AMK131107:AMO131107 AWG131107:AWK131107 BGC131107:BGG131107 BPY131107:BQC131107 BZU131107:BZY131107 CJQ131107:CJU131107 CTM131107:CTQ131107 DDI131107:DDM131107 DNE131107:DNI131107 DXA131107:DXE131107 EGW131107:EHA131107 EQS131107:EQW131107 FAO131107:FAS131107 FKK131107:FKO131107 FUG131107:FUK131107 GEC131107:GEG131107 GNY131107:GOC131107 GXU131107:GXY131107 HHQ131107:HHU131107 HRM131107:HRQ131107 IBI131107:IBM131107 ILE131107:ILI131107 IVA131107:IVE131107 JEW131107:JFA131107 JOS131107:JOW131107 JYO131107:JYS131107 KIK131107:KIO131107 KSG131107:KSK131107 LCC131107:LCG131107 LLY131107:LMC131107 LVU131107:LVY131107 MFQ131107:MFU131107 MPM131107:MPQ131107 MZI131107:MZM131107 NJE131107:NJI131107 NTA131107:NTE131107 OCW131107:ODA131107 OMS131107:OMW131107 OWO131107:OWS131107 PGK131107:PGO131107 PQG131107:PQK131107 QAC131107:QAG131107 QJY131107:QKC131107 QTU131107:QTY131107 RDQ131107:RDU131107 RNM131107:RNQ131107 RXI131107:RXM131107 SHE131107:SHI131107 SRA131107:SRE131107 TAW131107:TBA131107 TKS131107:TKW131107 TUO131107:TUS131107 UEK131107:UEO131107 UOG131107:UOK131107 UYC131107:UYG131107 VHY131107:VIC131107 VRU131107:VRY131107 WBQ131107:WBU131107 WLM131107:WLQ131107 WVI131107:WVM131107 A196643:E196643 IW196643:JA196643 SS196643:SW196643 ACO196643:ACS196643 AMK196643:AMO196643 AWG196643:AWK196643 BGC196643:BGG196643 BPY196643:BQC196643 BZU196643:BZY196643 CJQ196643:CJU196643 CTM196643:CTQ196643 DDI196643:DDM196643 DNE196643:DNI196643 DXA196643:DXE196643 EGW196643:EHA196643 EQS196643:EQW196643 FAO196643:FAS196643 FKK196643:FKO196643 FUG196643:FUK196643 GEC196643:GEG196643 GNY196643:GOC196643 GXU196643:GXY196643 HHQ196643:HHU196643 HRM196643:HRQ196643 IBI196643:IBM196643 ILE196643:ILI196643 IVA196643:IVE196643 JEW196643:JFA196643 JOS196643:JOW196643 JYO196643:JYS196643 KIK196643:KIO196643 KSG196643:KSK196643 LCC196643:LCG196643 LLY196643:LMC196643 LVU196643:LVY196643 MFQ196643:MFU196643 MPM196643:MPQ196643 MZI196643:MZM196643 NJE196643:NJI196643 NTA196643:NTE196643 OCW196643:ODA196643 OMS196643:OMW196643 OWO196643:OWS196643 PGK196643:PGO196643 PQG196643:PQK196643 QAC196643:QAG196643 QJY196643:QKC196643 QTU196643:QTY196643 RDQ196643:RDU196643 RNM196643:RNQ196643 RXI196643:RXM196643 SHE196643:SHI196643 SRA196643:SRE196643 TAW196643:TBA196643 TKS196643:TKW196643 TUO196643:TUS196643 UEK196643:UEO196643 UOG196643:UOK196643 UYC196643:UYG196643 VHY196643:VIC196643 VRU196643:VRY196643 WBQ196643:WBU196643 WLM196643:WLQ196643 WVI196643:WVM196643 A262179:E262179 IW262179:JA262179 SS262179:SW262179 ACO262179:ACS262179 AMK262179:AMO262179 AWG262179:AWK262179 BGC262179:BGG262179 BPY262179:BQC262179 BZU262179:BZY262179 CJQ262179:CJU262179 CTM262179:CTQ262179 DDI262179:DDM262179 DNE262179:DNI262179 DXA262179:DXE262179 EGW262179:EHA262179 EQS262179:EQW262179 FAO262179:FAS262179 FKK262179:FKO262179 FUG262179:FUK262179 GEC262179:GEG262179 GNY262179:GOC262179 GXU262179:GXY262179 HHQ262179:HHU262179 HRM262179:HRQ262179 IBI262179:IBM262179 ILE262179:ILI262179 IVA262179:IVE262179 JEW262179:JFA262179 JOS262179:JOW262179 JYO262179:JYS262179 KIK262179:KIO262179 KSG262179:KSK262179 LCC262179:LCG262179 LLY262179:LMC262179 LVU262179:LVY262179 MFQ262179:MFU262179 MPM262179:MPQ262179 MZI262179:MZM262179 NJE262179:NJI262179 NTA262179:NTE262179 OCW262179:ODA262179 OMS262179:OMW262179 OWO262179:OWS262179 PGK262179:PGO262179 PQG262179:PQK262179 QAC262179:QAG262179 QJY262179:QKC262179 QTU262179:QTY262179 RDQ262179:RDU262179 RNM262179:RNQ262179 RXI262179:RXM262179 SHE262179:SHI262179 SRA262179:SRE262179 TAW262179:TBA262179 TKS262179:TKW262179 TUO262179:TUS262179 UEK262179:UEO262179 UOG262179:UOK262179 UYC262179:UYG262179 VHY262179:VIC262179 VRU262179:VRY262179 WBQ262179:WBU262179 WLM262179:WLQ262179 WVI262179:WVM262179 A327715:E327715 IW327715:JA327715 SS327715:SW327715 ACO327715:ACS327715 AMK327715:AMO327715 AWG327715:AWK327715 BGC327715:BGG327715 BPY327715:BQC327715 BZU327715:BZY327715 CJQ327715:CJU327715 CTM327715:CTQ327715 DDI327715:DDM327715 DNE327715:DNI327715 DXA327715:DXE327715 EGW327715:EHA327715 EQS327715:EQW327715 FAO327715:FAS327715 FKK327715:FKO327715 FUG327715:FUK327715 GEC327715:GEG327715 GNY327715:GOC327715 GXU327715:GXY327715 HHQ327715:HHU327715 HRM327715:HRQ327715 IBI327715:IBM327715 ILE327715:ILI327715 IVA327715:IVE327715 JEW327715:JFA327715 JOS327715:JOW327715 JYO327715:JYS327715 KIK327715:KIO327715 KSG327715:KSK327715 LCC327715:LCG327715 LLY327715:LMC327715 LVU327715:LVY327715 MFQ327715:MFU327715 MPM327715:MPQ327715 MZI327715:MZM327715 NJE327715:NJI327715 NTA327715:NTE327715 OCW327715:ODA327715 OMS327715:OMW327715 OWO327715:OWS327715 PGK327715:PGO327715 PQG327715:PQK327715 QAC327715:QAG327715 QJY327715:QKC327715 QTU327715:QTY327715 RDQ327715:RDU327715 RNM327715:RNQ327715 RXI327715:RXM327715 SHE327715:SHI327715 SRA327715:SRE327715 TAW327715:TBA327715 TKS327715:TKW327715 TUO327715:TUS327715 UEK327715:UEO327715 UOG327715:UOK327715 UYC327715:UYG327715 VHY327715:VIC327715 VRU327715:VRY327715 WBQ327715:WBU327715 WLM327715:WLQ327715 WVI327715:WVM327715 A393251:E393251 IW393251:JA393251 SS393251:SW393251 ACO393251:ACS393251 AMK393251:AMO393251 AWG393251:AWK393251 BGC393251:BGG393251 BPY393251:BQC393251 BZU393251:BZY393251 CJQ393251:CJU393251 CTM393251:CTQ393251 DDI393251:DDM393251 DNE393251:DNI393251 DXA393251:DXE393251 EGW393251:EHA393251 EQS393251:EQW393251 FAO393251:FAS393251 FKK393251:FKO393251 FUG393251:FUK393251 GEC393251:GEG393251 GNY393251:GOC393251 GXU393251:GXY393251 HHQ393251:HHU393251 HRM393251:HRQ393251 IBI393251:IBM393251 ILE393251:ILI393251 IVA393251:IVE393251 JEW393251:JFA393251 JOS393251:JOW393251 JYO393251:JYS393251 KIK393251:KIO393251 KSG393251:KSK393251 LCC393251:LCG393251 LLY393251:LMC393251 LVU393251:LVY393251 MFQ393251:MFU393251 MPM393251:MPQ393251 MZI393251:MZM393251 NJE393251:NJI393251 NTA393251:NTE393251 OCW393251:ODA393251 OMS393251:OMW393251 OWO393251:OWS393251 PGK393251:PGO393251 PQG393251:PQK393251 QAC393251:QAG393251 QJY393251:QKC393251 QTU393251:QTY393251 RDQ393251:RDU393251 RNM393251:RNQ393251 RXI393251:RXM393251 SHE393251:SHI393251 SRA393251:SRE393251 TAW393251:TBA393251 TKS393251:TKW393251 TUO393251:TUS393251 UEK393251:UEO393251 UOG393251:UOK393251 UYC393251:UYG393251 VHY393251:VIC393251 VRU393251:VRY393251 WBQ393251:WBU393251 WLM393251:WLQ393251 WVI393251:WVM393251 A458787:E458787 IW458787:JA458787 SS458787:SW458787 ACO458787:ACS458787 AMK458787:AMO458787 AWG458787:AWK458787 BGC458787:BGG458787 BPY458787:BQC458787 BZU458787:BZY458787 CJQ458787:CJU458787 CTM458787:CTQ458787 DDI458787:DDM458787 DNE458787:DNI458787 DXA458787:DXE458787 EGW458787:EHA458787 EQS458787:EQW458787 FAO458787:FAS458787 FKK458787:FKO458787 FUG458787:FUK458787 GEC458787:GEG458787 GNY458787:GOC458787 GXU458787:GXY458787 HHQ458787:HHU458787 HRM458787:HRQ458787 IBI458787:IBM458787 ILE458787:ILI458787 IVA458787:IVE458787 JEW458787:JFA458787 JOS458787:JOW458787 JYO458787:JYS458787 KIK458787:KIO458787 KSG458787:KSK458787 LCC458787:LCG458787 LLY458787:LMC458787 LVU458787:LVY458787 MFQ458787:MFU458787 MPM458787:MPQ458787 MZI458787:MZM458787 NJE458787:NJI458787 NTA458787:NTE458787 OCW458787:ODA458787 OMS458787:OMW458787 OWO458787:OWS458787 PGK458787:PGO458787 PQG458787:PQK458787 QAC458787:QAG458787 QJY458787:QKC458787 QTU458787:QTY458787 RDQ458787:RDU458787 RNM458787:RNQ458787 RXI458787:RXM458787 SHE458787:SHI458787 SRA458787:SRE458787 TAW458787:TBA458787 TKS458787:TKW458787 TUO458787:TUS458787 UEK458787:UEO458787 UOG458787:UOK458787 UYC458787:UYG458787 VHY458787:VIC458787 VRU458787:VRY458787 WBQ458787:WBU458787 WLM458787:WLQ458787 WVI458787:WVM458787 A524323:E524323 IW524323:JA524323 SS524323:SW524323 ACO524323:ACS524323 AMK524323:AMO524323 AWG524323:AWK524323 BGC524323:BGG524323 BPY524323:BQC524323 BZU524323:BZY524323 CJQ524323:CJU524323 CTM524323:CTQ524323 DDI524323:DDM524323 DNE524323:DNI524323 DXA524323:DXE524323 EGW524323:EHA524323 EQS524323:EQW524323 FAO524323:FAS524323 FKK524323:FKO524323 FUG524323:FUK524323 GEC524323:GEG524323 GNY524323:GOC524323 GXU524323:GXY524323 HHQ524323:HHU524323 HRM524323:HRQ524323 IBI524323:IBM524323 ILE524323:ILI524323 IVA524323:IVE524323 JEW524323:JFA524323 JOS524323:JOW524323 JYO524323:JYS524323 KIK524323:KIO524323 KSG524323:KSK524323 LCC524323:LCG524323 LLY524323:LMC524323 LVU524323:LVY524323 MFQ524323:MFU524323 MPM524323:MPQ524323 MZI524323:MZM524323 NJE524323:NJI524323 NTA524323:NTE524323 OCW524323:ODA524323 OMS524323:OMW524323 OWO524323:OWS524323 PGK524323:PGO524323 PQG524323:PQK524323 QAC524323:QAG524323 QJY524323:QKC524323 QTU524323:QTY524323 RDQ524323:RDU524323 RNM524323:RNQ524323 RXI524323:RXM524323 SHE524323:SHI524323 SRA524323:SRE524323 TAW524323:TBA524323 TKS524323:TKW524323 TUO524323:TUS524323 UEK524323:UEO524323 UOG524323:UOK524323 UYC524323:UYG524323 VHY524323:VIC524323 VRU524323:VRY524323 WBQ524323:WBU524323 WLM524323:WLQ524323 WVI524323:WVM524323 A589859:E589859 IW589859:JA589859 SS589859:SW589859 ACO589859:ACS589859 AMK589859:AMO589859 AWG589859:AWK589859 BGC589859:BGG589859 BPY589859:BQC589859 BZU589859:BZY589859 CJQ589859:CJU589859 CTM589859:CTQ589859 DDI589859:DDM589859 DNE589859:DNI589859 DXA589859:DXE589859 EGW589859:EHA589859 EQS589859:EQW589859 FAO589859:FAS589859 FKK589859:FKO589859 FUG589859:FUK589859 GEC589859:GEG589859 GNY589859:GOC589859 GXU589859:GXY589859 HHQ589859:HHU589859 HRM589859:HRQ589859 IBI589859:IBM589859 ILE589859:ILI589859 IVA589859:IVE589859 JEW589859:JFA589859 JOS589859:JOW589859 JYO589859:JYS589859 KIK589859:KIO589859 KSG589859:KSK589859 LCC589859:LCG589859 LLY589859:LMC589859 LVU589859:LVY589859 MFQ589859:MFU589859 MPM589859:MPQ589859 MZI589859:MZM589859 NJE589859:NJI589859 NTA589859:NTE589859 OCW589859:ODA589859 OMS589859:OMW589859 OWO589859:OWS589859 PGK589859:PGO589859 PQG589859:PQK589859 QAC589859:QAG589859 QJY589859:QKC589859 QTU589859:QTY589859 RDQ589859:RDU589859 RNM589859:RNQ589859 RXI589859:RXM589859 SHE589859:SHI589859 SRA589859:SRE589859 TAW589859:TBA589859 TKS589859:TKW589859 TUO589859:TUS589859 UEK589859:UEO589859 UOG589859:UOK589859 UYC589859:UYG589859 VHY589859:VIC589859 VRU589859:VRY589859 WBQ589859:WBU589859 WLM589859:WLQ589859 WVI589859:WVM589859 A655395:E655395 IW655395:JA655395 SS655395:SW655395 ACO655395:ACS655395 AMK655395:AMO655395 AWG655395:AWK655395 BGC655395:BGG655395 BPY655395:BQC655395 BZU655395:BZY655395 CJQ655395:CJU655395 CTM655395:CTQ655395 DDI655395:DDM655395 DNE655395:DNI655395 DXA655395:DXE655395 EGW655395:EHA655395 EQS655395:EQW655395 FAO655395:FAS655395 FKK655395:FKO655395 FUG655395:FUK655395 GEC655395:GEG655395 GNY655395:GOC655395 GXU655395:GXY655395 HHQ655395:HHU655395 HRM655395:HRQ655395 IBI655395:IBM655395 ILE655395:ILI655395 IVA655395:IVE655395 JEW655395:JFA655395 JOS655395:JOW655395 JYO655395:JYS655395 KIK655395:KIO655395 KSG655395:KSK655395 LCC655395:LCG655395 LLY655395:LMC655395 LVU655395:LVY655395 MFQ655395:MFU655395 MPM655395:MPQ655395 MZI655395:MZM655395 NJE655395:NJI655395 NTA655395:NTE655395 OCW655395:ODA655395 OMS655395:OMW655395 OWO655395:OWS655395 PGK655395:PGO655395 PQG655395:PQK655395 QAC655395:QAG655395 QJY655395:QKC655395 QTU655395:QTY655395 RDQ655395:RDU655395 RNM655395:RNQ655395 RXI655395:RXM655395 SHE655395:SHI655395 SRA655395:SRE655395 TAW655395:TBA655395 TKS655395:TKW655395 TUO655395:TUS655395 UEK655395:UEO655395 UOG655395:UOK655395 UYC655395:UYG655395 VHY655395:VIC655395 VRU655395:VRY655395 WBQ655395:WBU655395 WLM655395:WLQ655395 WVI655395:WVM655395 A720931:E720931 IW720931:JA720931 SS720931:SW720931 ACO720931:ACS720931 AMK720931:AMO720931 AWG720931:AWK720931 BGC720931:BGG720931 BPY720931:BQC720931 BZU720931:BZY720931 CJQ720931:CJU720931 CTM720931:CTQ720931 DDI720931:DDM720931 DNE720931:DNI720931 DXA720931:DXE720931 EGW720931:EHA720931 EQS720931:EQW720931 FAO720931:FAS720931 FKK720931:FKO720931 FUG720931:FUK720931 GEC720931:GEG720931 GNY720931:GOC720931 GXU720931:GXY720931 HHQ720931:HHU720931 HRM720931:HRQ720931 IBI720931:IBM720931 ILE720931:ILI720931 IVA720931:IVE720931 JEW720931:JFA720931 JOS720931:JOW720931 JYO720931:JYS720931 KIK720931:KIO720931 KSG720931:KSK720931 LCC720931:LCG720931 LLY720931:LMC720931 LVU720931:LVY720931 MFQ720931:MFU720931 MPM720931:MPQ720931 MZI720931:MZM720931 NJE720931:NJI720931 NTA720931:NTE720931 OCW720931:ODA720931 OMS720931:OMW720931 OWO720931:OWS720931 PGK720931:PGO720931 PQG720931:PQK720931 QAC720931:QAG720931 QJY720931:QKC720931 QTU720931:QTY720931 RDQ720931:RDU720931 RNM720931:RNQ720931 RXI720931:RXM720931 SHE720931:SHI720931 SRA720931:SRE720931 TAW720931:TBA720931 TKS720931:TKW720931 TUO720931:TUS720931 UEK720931:UEO720931 UOG720931:UOK720931 UYC720931:UYG720931 VHY720931:VIC720931 VRU720931:VRY720931 WBQ720931:WBU720931 WLM720931:WLQ720931 WVI720931:WVM720931 A786467:E786467 IW786467:JA786467 SS786467:SW786467 ACO786467:ACS786467 AMK786467:AMO786467 AWG786467:AWK786467 BGC786467:BGG786467 BPY786467:BQC786467 BZU786467:BZY786467 CJQ786467:CJU786467 CTM786467:CTQ786467 DDI786467:DDM786467 DNE786467:DNI786467 DXA786467:DXE786467 EGW786467:EHA786467 EQS786467:EQW786467 FAO786467:FAS786467 FKK786467:FKO786467 FUG786467:FUK786467 GEC786467:GEG786467 GNY786467:GOC786467 GXU786467:GXY786467 HHQ786467:HHU786467 HRM786467:HRQ786467 IBI786467:IBM786467 ILE786467:ILI786467 IVA786467:IVE786467 JEW786467:JFA786467 JOS786467:JOW786467 JYO786467:JYS786467 KIK786467:KIO786467 KSG786467:KSK786467 LCC786467:LCG786467 LLY786467:LMC786467 LVU786467:LVY786467 MFQ786467:MFU786467 MPM786467:MPQ786467 MZI786467:MZM786467 NJE786467:NJI786467 NTA786467:NTE786467 OCW786467:ODA786467 OMS786467:OMW786467 OWO786467:OWS786467 PGK786467:PGO786467 PQG786467:PQK786467 QAC786467:QAG786467 QJY786467:QKC786467 QTU786467:QTY786467 RDQ786467:RDU786467 RNM786467:RNQ786467 RXI786467:RXM786467 SHE786467:SHI786467 SRA786467:SRE786467 TAW786467:TBA786467 TKS786467:TKW786467 TUO786467:TUS786467 UEK786467:UEO786467 UOG786467:UOK786467 UYC786467:UYG786467 VHY786467:VIC786467 VRU786467:VRY786467 WBQ786467:WBU786467 WLM786467:WLQ786467 WVI786467:WVM786467 A852003:E852003 IW852003:JA852003 SS852003:SW852003 ACO852003:ACS852003 AMK852003:AMO852003 AWG852003:AWK852003 BGC852003:BGG852003 BPY852003:BQC852003 BZU852003:BZY852003 CJQ852003:CJU852003 CTM852003:CTQ852003 DDI852003:DDM852003 DNE852003:DNI852003 DXA852003:DXE852003 EGW852003:EHA852003 EQS852003:EQW852003 FAO852003:FAS852003 FKK852003:FKO852003 FUG852003:FUK852003 GEC852003:GEG852003 GNY852003:GOC852003 GXU852003:GXY852003 HHQ852003:HHU852003 HRM852003:HRQ852003 IBI852003:IBM852003 ILE852003:ILI852003 IVA852003:IVE852003 JEW852003:JFA852003 JOS852003:JOW852003 JYO852003:JYS852003 KIK852003:KIO852003 KSG852003:KSK852003 LCC852003:LCG852003 LLY852003:LMC852003 LVU852003:LVY852003 MFQ852003:MFU852003 MPM852003:MPQ852003 MZI852003:MZM852003 NJE852003:NJI852003 NTA852003:NTE852003 OCW852003:ODA852003 OMS852003:OMW852003 OWO852003:OWS852003 PGK852003:PGO852003 PQG852003:PQK852003 QAC852003:QAG852003 QJY852003:QKC852003 QTU852003:QTY852003 RDQ852003:RDU852003 RNM852003:RNQ852003 RXI852003:RXM852003 SHE852003:SHI852003 SRA852003:SRE852003 TAW852003:TBA852003 TKS852003:TKW852003 TUO852003:TUS852003 UEK852003:UEO852003 UOG852003:UOK852003 UYC852003:UYG852003 VHY852003:VIC852003 VRU852003:VRY852003 WBQ852003:WBU852003 WLM852003:WLQ852003 WVI852003:WVM852003 A917539:E917539 IW917539:JA917539 SS917539:SW917539 ACO917539:ACS917539 AMK917539:AMO917539 AWG917539:AWK917539 BGC917539:BGG917539 BPY917539:BQC917539 BZU917539:BZY917539 CJQ917539:CJU917539 CTM917539:CTQ917539 DDI917539:DDM917539 DNE917539:DNI917539 DXA917539:DXE917539 EGW917539:EHA917539 EQS917539:EQW917539 FAO917539:FAS917539 FKK917539:FKO917539 FUG917539:FUK917539 GEC917539:GEG917539 GNY917539:GOC917539 GXU917539:GXY917539 HHQ917539:HHU917539 HRM917539:HRQ917539 IBI917539:IBM917539 ILE917539:ILI917539 IVA917539:IVE917539 JEW917539:JFA917539 JOS917539:JOW917539 JYO917539:JYS917539 KIK917539:KIO917539 KSG917539:KSK917539 LCC917539:LCG917539 LLY917539:LMC917539 LVU917539:LVY917539 MFQ917539:MFU917539 MPM917539:MPQ917539 MZI917539:MZM917539 NJE917539:NJI917539 NTA917539:NTE917539 OCW917539:ODA917539 OMS917539:OMW917539 OWO917539:OWS917539 PGK917539:PGO917539 PQG917539:PQK917539 QAC917539:QAG917539 QJY917539:QKC917539 QTU917539:QTY917539 RDQ917539:RDU917539 RNM917539:RNQ917539 RXI917539:RXM917539 SHE917539:SHI917539 SRA917539:SRE917539 TAW917539:TBA917539 TKS917539:TKW917539 TUO917539:TUS917539 UEK917539:UEO917539 UOG917539:UOK917539 UYC917539:UYG917539 VHY917539:VIC917539 VRU917539:VRY917539 WBQ917539:WBU917539 WLM917539:WLQ917539 WVI917539:WVM917539 A983075:E983075 IW983075:JA983075 SS983075:SW983075 ACO983075:ACS983075 AMK983075:AMO983075 AWG983075:AWK983075 BGC983075:BGG983075 BPY983075:BQC983075 BZU983075:BZY983075 CJQ983075:CJU983075 CTM983075:CTQ983075 DDI983075:DDM983075 DNE983075:DNI983075 DXA983075:DXE983075 EGW983075:EHA983075 EQS983075:EQW983075 FAO983075:FAS983075 FKK983075:FKO983075 FUG983075:FUK983075 GEC983075:GEG983075 GNY983075:GOC983075 GXU983075:GXY983075 HHQ983075:HHU983075 HRM983075:HRQ983075 IBI983075:IBM983075 ILE983075:ILI983075 IVA983075:IVE983075 JEW983075:JFA983075 JOS983075:JOW983075 JYO983075:JYS983075 KIK983075:KIO983075 KSG983075:KSK983075 LCC983075:LCG983075 LLY983075:LMC983075 LVU983075:LVY983075 MFQ983075:MFU983075 MPM983075:MPQ983075 MZI983075:MZM983075 NJE983075:NJI983075 NTA983075:NTE983075 OCW983075:ODA983075 OMS983075:OMW983075 OWO983075:OWS983075 PGK983075:PGO983075 PQG983075:PQK983075 QAC983075:QAG983075 QJY983075:QKC983075 QTU983075:QTY983075 RDQ983075:RDU983075 RNM983075:RNQ983075 RXI983075:RXM983075 SHE983075:SHI983075 SRA983075:SRE983075 TAW983075:TBA983075 TKS983075:TKW983075 TUO983075:TUS983075 UEK983075:UEO983075 UOG983075:UOK983075 UYC983075:UYG983075 VHY983075:VIC983075 VRU983075:VRY983075 WBQ983075:WBU983075 WLM983075:WLQ983075 WVI983075:WVM983075">
      <formula1>A65512</formula1>
    </dataValidation>
    <dataValidation type="custom" allowBlank="1" showInputMessage="1" showErrorMessage="1" errorTitle="NO AUTORIZADO" error="NO AUTORIZADO" sqref="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formula1>A65512</formula1>
    </dataValidation>
    <dataValidation type="custom" allowBlank="1" showInputMessage="1" showErrorMessage="1" errorTitle="NO AUTORIZADO" error="NO AUTORIZADO" sqref="A65533:B65534 IW65533:IX65534 SS65533:ST65534 ACO65533:ACP65534 AMK65533:AML65534 AWG65533:AWH65534 BGC65533:BGD65534 BPY65533:BPZ65534 BZU65533:BZV65534 CJQ65533:CJR65534 CTM65533:CTN65534 DDI65533:DDJ65534 DNE65533:DNF65534 DXA65533:DXB65534 EGW65533:EGX65534 EQS65533:EQT65534 FAO65533:FAP65534 FKK65533:FKL65534 FUG65533:FUH65534 GEC65533:GED65534 GNY65533:GNZ65534 GXU65533:GXV65534 HHQ65533:HHR65534 HRM65533:HRN65534 IBI65533:IBJ65534 ILE65533:ILF65534 IVA65533:IVB65534 JEW65533:JEX65534 JOS65533:JOT65534 JYO65533:JYP65534 KIK65533:KIL65534 KSG65533:KSH65534 LCC65533:LCD65534 LLY65533:LLZ65534 LVU65533:LVV65534 MFQ65533:MFR65534 MPM65533:MPN65534 MZI65533:MZJ65534 NJE65533:NJF65534 NTA65533:NTB65534 OCW65533:OCX65534 OMS65533:OMT65534 OWO65533:OWP65534 PGK65533:PGL65534 PQG65533:PQH65534 QAC65533:QAD65534 QJY65533:QJZ65534 QTU65533:QTV65534 RDQ65533:RDR65534 RNM65533:RNN65534 RXI65533:RXJ65534 SHE65533:SHF65534 SRA65533:SRB65534 TAW65533:TAX65534 TKS65533:TKT65534 TUO65533:TUP65534 UEK65533:UEL65534 UOG65533:UOH65534 UYC65533:UYD65534 VHY65533:VHZ65534 VRU65533:VRV65534 WBQ65533:WBR65534 WLM65533:WLN65534 WVI65533:WVJ65534 A131069:B131070 IW131069:IX131070 SS131069:ST131070 ACO131069:ACP131070 AMK131069:AML131070 AWG131069:AWH131070 BGC131069:BGD131070 BPY131069:BPZ131070 BZU131069:BZV131070 CJQ131069:CJR131070 CTM131069:CTN131070 DDI131069:DDJ131070 DNE131069:DNF131070 DXA131069:DXB131070 EGW131069:EGX131070 EQS131069:EQT131070 FAO131069:FAP131070 FKK131069:FKL131070 FUG131069:FUH131070 GEC131069:GED131070 GNY131069:GNZ131070 GXU131069:GXV131070 HHQ131069:HHR131070 HRM131069:HRN131070 IBI131069:IBJ131070 ILE131069:ILF131070 IVA131069:IVB131070 JEW131069:JEX131070 JOS131069:JOT131070 JYO131069:JYP131070 KIK131069:KIL131070 KSG131069:KSH131070 LCC131069:LCD131070 LLY131069:LLZ131070 LVU131069:LVV131070 MFQ131069:MFR131070 MPM131069:MPN131070 MZI131069:MZJ131070 NJE131069:NJF131070 NTA131069:NTB131070 OCW131069:OCX131070 OMS131069:OMT131070 OWO131069:OWP131070 PGK131069:PGL131070 PQG131069:PQH131070 QAC131069:QAD131070 QJY131069:QJZ131070 QTU131069:QTV131070 RDQ131069:RDR131070 RNM131069:RNN131070 RXI131069:RXJ131070 SHE131069:SHF131070 SRA131069:SRB131070 TAW131069:TAX131070 TKS131069:TKT131070 TUO131069:TUP131070 UEK131069:UEL131070 UOG131069:UOH131070 UYC131069:UYD131070 VHY131069:VHZ131070 VRU131069:VRV131070 WBQ131069:WBR131070 WLM131069:WLN131070 WVI131069:WVJ131070 A196605:B196606 IW196605:IX196606 SS196605:ST196606 ACO196605:ACP196606 AMK196605:AML196606 AWG196605:AWH196606 BGC196605:BGD196606 BPY196605:BPZ196606 BZU196605:BZV196606 CJQ196605:CJR196606 CTM196605:CTN196606 DDI196605:DDJ196606 DNE196605:DNF196606 DXA196605:DXB196606 EGW196605:EGX196606 EQS196605:EQT196606 FAO196605:FAP196606 FKK196605:FKL196606 FUG196605:FUH196606 GEC196605:GED196606 GNY196605:GNZ196606 GXU196605:GXV196606 HHQ196605:HHR196606 HRM196605:HRN196606 IBI196605:IBJ196606 ILE196605:ILF196606 IVA196605:IVB196606 JEW196605:JEX196606 JOS196605:JOT196606 JYO196605:JYP196606 KIK196605:KIL196606 KSG196605:KSH196606 LCC196605:LCD196606 LLY196605:LLZ196606 LVU196605:LVV196606 MFQ196605:MFR196606 MPM196605:MPN196606 MZI196605:MZJ196606 NJE196605:NJF196606 NTA196605:NTB196606 OCW196605:OCX196606 OMS196605:OMT196606 OWO196605:OWP196606 PGK196605:PGL196606 PQG196605:PQH196606 QAC196605:QAD196606 QJY196605:QJZ196606 QTU196605:QTV196606 RDQ196605:RDR196606 RNM196605:RNN196606 RXI196605:RXJ196606 SHE196605:SHF196606 SRA196605:SRB196606 TAW196605:TAX196606 TKS196605:TKT196606 TUO196605:TUP196606 UEK196605:UEL196606 UOG196605:UOH196606 UYC196605:UYD196606 VHY196605:VHZ196606 VRU196605:VRV196606 WBQ196605:WBR196606 WLM196605:WLN196606 WVI196605:WVJ196606 A262141:B262142 IW262141:IX262142 SS262141:ST262142 ACO262141:ACP262142 AMK262141:AML262142 AWG262141:AWH262142 BGC262141:BGD262142 BPY262141:BPZ262142 BZU262141:BZV262142 CJQ262141:CJR262142 CTM262141:CTN262142 DDI262141:DDJ262142 DNE262141:DNF262142 DXA262141:DXB262142 EGW262141:EGX262142 EQS262141:EQT262142 FAO262141:FAP262142 FKK262141:FKL262142 FUG262141:FUH262142 GEC262141:GED262142 GNY262141:GNZ262142 GXU262141:GXV262142 HHQ262141:HHR262142 HRM262141:HRN262142 IBI262141:IBJ262142 ILE262141:ILF262142 IVA262141:IVB262142 JEW262141:JEX262142 JOS262141:JOT262142 JYO262141:JYP262142 KIK262141:KIL262142 KSG262141:KSH262142 LCC262141:LCD262142 LLY262141:LLZ262142 LVU262141:LVV262142 MFQ262141:MFR262142 MPM262141:MPN262142 MZI262141:MZJ262142 NJE262141:NJF262142 NTA262141:NTB262142 OCW262141:OCX262142 OMS262141:OMT262142 OWO262141:OWP262142 PGK262141:PGL262142 PQG262141:PQH262142 QAC262141:QAD262142 QJY262141:QJZ262142 QTU262141:QTV262142 RDQ262141:RDR262142 RNM262141:RNN262142 RXI262141:RXJ262142 SHE262141:SHF262142 SRA262141:SRB262142 TAW262141:TAX262142 TKS262141:TKT262142 TUO262141:TUP262142 UEK262141:UEL262142 UOG262141:UOH262142 UYC262141:UYD262142 VHY262141:VHZ262142 VRU262141:VRV262142 WBQ262141:WBR262142 WLM262141:WLN262142 WVI262141:WVJ262142 A327677:B327678 IW327677:IX327678 SS327677:ST327678 ACO327677:ACP327678 AMK327677:AML327678 AWG327677:AWH327678 BGC327677:BGD327678 BPY327677:BPZ327678 BZU327677:BZV327678 CJQ327677:CJR327678 CTM327677:CTN327678 DDI327677:DDJ327678 DNE327677:DNF327678 DXA327677:DXB327678 EGW327677:EGX327678 EQS327677:EQT327678 FAO327677:FAP327678 FKK327677:FKL327678 FUG327677:FUH327678 GEC327677:GED327678 GNY327677:GNZ327678 GXU327677:GXV327678 HHQ327677:HHR327678 HRM327677:HRN327678 IBI327677:IBJ327678 ILE327677:ILF327678 IVA327677:IVB327678 JEW327677:JEX327678 JOS327677:JOT327678 JYO327677:JYP327678 KIK327677:KIL327678 KSG327677:KSH327678 LCC327677:LCD327678 LLY327677:LLZ327678 LVU327677:LVV327678 MFQ327677:MFR327678 MPM327677:MPN327678 MZI327677:MZJ327678 NJE327677:NJF327678 NTA327677:NTB327678 OCW327677:OCX327678 OMS327677:OMT327678 OWO327677:OWP327678 PGK327677:PGL327678 PQG327677:PQH327678 QAC327677:QAD327678 QJY327677:QJZ327678 QTU327677:QTV327678 RDQ327677:RDR327678 RNM327677:RNN327678 RXI327677:RXJ327678 SHE327677:SHF327678 SRA327677:SRB327678 TAW327677:TAX327678 TKS327677:TKT327678 TUO327677:TUP327678 UEK327677:UEL327678 UOG327677:UOH327678 UYC327677:UYD327678 VHY327677:VHZ327678 VRU327677:VRV327678 WBQ327677:WBR327678 WLM327677:WLN327678 WVI327677:WVJ327678 A393213:B393214 IW393213:IX393214 SS393213:ST393214 ACO393213:ACP393214 AMK393213:AML393214 AWG393213:AWH393214 BGC393213:BGD393214 BPY393213:BPZ393214 BZU393213:BZV393214 CJQ393213:CJR393214 CTM393213:CTN393214 DDI393213:DDJ393214 DNE393213:DNF393214 DXA393213:DXB393214 EGW393213:EGX393214 EQS393213:EQT393214 FAO393213:FAP393214 FKK393213:FKL393214 FUG393213:FUH393214 GEC393213:GED393214 GNY393213:GNZ393214 GXU393213:GXV393214 HHQ393213:HHR393214 HRM393213:HRN393214 IBI393213:IBJ393214 ILE393213:ILF393214 IVA393213:IVB393214 JEW393213:JEX393214 JOS393213:JOT393214 JYO393213:JYP393214 KIK393213:KIL393214 KSG393213:KSH393214 LCC393213:LCD393214 LLY393213:LLZ393214 LVU393213:LVV393214 MFQ393213:MFR393214 MPM393213:MPN393214 MZI393213:MZJ393214 NJE393213:NJF393214 NTA393213:NTB393214 OCW393213:OCX393214 OMS393213:OMT393214 OWO393213:OWP393214 PGK393213:PGL393214 PQG393213:PQH393214 QAC393213:QAD393214 QJY393213:QJZ393214 QTU393213:QTV393214 RDQ393213:RDR393214 RNM393213:RNN393214 RXI393213:RXJ393214 SHE393213:SHF393214 SRA393213:SRB393214 TAW393213:TAX393214 TKS393213:TKT393214 TUO393213:TUP393214 UEK393213:UEL393214 UOG393213:UOH393214 UYC393213:UYD393214 VHY393213:VHZ393214 VRU393213:VRV393214 WBQ393213:WBR393214 WLM393213:WLN393214 WVI393213:WVJ393214 A458749:B458750 IW458749:IX458750 SS458749:ST458750 ACO458749:ACP458750 AMK458749:AML458750 AWG458749:AWH458750 BGC458749:BGD458750 BPY458749:BPZ458750 BZU458749:BZV458750 CJQ458749:CJR458750 CTM458749:CTN458750 DDI458749:DDJ458750 DNE458749:DNF458750 DXA458749:DXB458750 EGW458749:EGX458750 EQS458749:EQT458750 FAO458749:FAP458750 FKK458749:FKL458750 FUG458749:FUH458750 GEC458749:GED458750 GNY458749:GNZ458750 GXU458749:GXV458750 HHQ458749:HHR458750 HRM458749:HRN458750 IBI458749:IBJ458750 ILE458749:ILF458750 IVA458749:IVB458750 JEW458749:JEX458750 JOS458749:JOT458750 JYO458749:JYP458750 KIK458749:KIL458750 KSG458749:KSH458750 LCC458749:LCD458750 LLY458749:LLZ458750 LVU458749:LVV458750 MFQ458749:MFR458750 MPM458749:MPN458750 MZI458749:MZJ458750 NJE458749:NJF458750 NTA458749:NTB458750 OCW458749:OCX458750 OMS458749:OMT458750 OWO458749:OWP458750 PGK458749:PGL458750 PQG458749:PQH458750 QAC458749:QAD458750 QJY458749:QJZ458750 QTU458749:QTV458750 RDQ458749:RDR458750 RNM458749:RNN458750 RXI458749:RXJ458750 SHE458749:SHF458750 SRA458749:SRB458750 TAW458749:TAX458750 TKS458749:TKT458750 TUO458749:TUP458750 UEK458749:UEL458750 UOG458749:UOH458750 UYC458749:UYD458750 VHY458749:VHZ458750 VRU458749:VRV458750 WBQ458749:WBR458750 WLM458749:WLN458750 WVI458749:WVJ458750 A524285:B524286 IW524285:IX524286 SS524285:ST524286 ACO524285:ACP524286 AMK524285:AML524286 AWG524285:AWH524286 BGC524285:BGD524286 BPY524285:BPZ524286 BZU524285:BZV524286 CJQ524285:CJR524286 CTM524285:CTN524286 DDI524285:DDJ524286 DNE524285:DNF524286 DXA524285:DXB524286 EGW524285:EGX524286 EQS524285:EQT524286 FAO524285:FAP524286 FKK524285:FKL524286 FUG524285:FUH524286 GEC524285:GED524286 GNY524285:GNZ524286 GXU524285:GXV524286 HHQ524285:HHR524286 HRM524285:HRN524286 IBI524285:IBJ524286 ILE524285:ILF524286 IVA524285:IVB524286 JEW524285:JEX524286 JOS524285:JOT524286 JYO524285:JYP524286 KIK524285:KIL524286 KSG524285:KSH524286 LCC524285:LCD524286 LLY524285:LLZ524286 LVU524285:LVV524286 MFQ524285:MFR524286 MPM524285:MPN524286 MZI524285:MZJ524286 NJE524285:NJF524286 NTA524285:NTB524286 OCW524285:OCX524286 OMS524285:OMT524286 OWO524285:OWP524286 PGK524285:PGL524286 PQG524285:PQH524286 QAC524285:QAD524286 QJY524285:QJZ524286 QTU524285:QTV524286 RDQ524285:RDR524286 RNM524285:RNN524286 RXI524285:RXJ524286 SHE524285:SHF524286 SRA524285:SRB524286 TAW524285:TAX524286 TKS524285:TKT524286 TUO524285:TUP524286 UEK524285:UEL524286 UOG524285:UOH524286 UYC524285:UYD524286 VHY524285:VHZ524286 VRU524285:VRV524286 WBQ524285:WBR524286 WLM524285:WLN524286 WVI524285:WVJ524286 A589821:B589822 IW589821:IX589822 SS589821:ST589822 ACO589821:ACP589822 AMK589821:AML589822 AWG589821:AWH589822 BGC589821:BGD589822 BPY589821:BPZ589822 BZU589821:BZV589822 CJQ589821:CJR589822 CTM589821:CTN589822 DDI589821:DDJ589822 DNE589821:DNF589822 DXA589821:DXB589822 EGW589821:EGX589822 EQS589821:EQT589822 FAO589821:FAP589822 FKK589821:FKL589822 FUG589821:FUH589822 GEC589821:GED589822 GNY589821:GNZ589822 GXU589821:GXV589822 HHQ589821:HHR589822 HRM589821:HRN589822 IBI589821:IBJ589822 ILE589821:ILF589822 IVA589821:IVB589822 JEW589821:JEX589822 JOS589821:JOT589822 JYO589821:JYP589822 KIK589821:KIL589822 KSG589821:KSH589822 LCC589821:LCD589822 LLY589821:LLZ589822 LVU589821:LVV589822 MFQ589821:MFR589822 MPM589821:MPN589822 MZI589821:MZJ589822 NJE589821:NJF589822 NTA589821:NTB589822 OCW589821:OCX589822 OMS589821:OMT589822 OWO589821:OWP589822 PGK589821:PGL589822 PQG589821:PQH589822 QAC589821:QAD589822 QJY589821:QJZ589822 QTU589821:QTV589822 RDQ589821:RDR589822 RNM589821:RNN589822 RXI589821:RXJ589822 SHE589821:SHF589822 SRA589821:SRB589822 TAW589821:TAX589822 TKS589821:TKT589822 TUO589821:TUP589822 UEK589821:UEL589822 UOG589821:UOH589822 UYC589821:UYD589822 VHY589821:VHZ589822 VRU589821:VRV589822 WBQ589821:WBR589822 WLM589821:WLN589822 WVI589821:WVJ589822 A655357:B655358 IW655357:IX655358 SS655357:ST655358 ACO655357:ACP655358 AMK655357:AML655358 AWG655357:AWH655358 BGC655357:BGD655358 BPY655357:BPZ655358 BZU655357:BZV655358 CJQ655357:CJR655358 CTM655357:CTN655358 DDI655357:DDJ655358 DNE655357:DNF655358 DXA655357:DXB655358 EGW655357:EGX655358 EQS655357:EQT655358 FAO655357:FAP655358 FKK655357:FKL655358 FUG655357:FUH655358 GEC655357:GED655358 GNY655357:GNZ655358 GXU655357:GXV655358 HHQ655357:HHR655358 HRM655357:HRN655358 IBI655357:IBJ655358 ILE655357:ILF655358 IVA655357:IVB655358 JEW655357:JEX655358 JOS655357:JOT655358 JYO655357:JYP655358 KIK655357:KIL655358 KSG655357:KSH655358 LCC655357:LCD655358 LLY655357:LLZ655358 LVU655357:LVV655358 MFQ655357:MFR655358 MPM655357:MPN655358 MZI655357:MZJ655358 NJE655357:NJF655358 NTA655357:NTB655358 OCW655357:OCX655358 OMS655357:OMT655358 OWO655357:OWP655358 PGK655357:PGL655358 PQG655357:PQH655358 QAC655357:QAD655358 QJY655357:QJZ655358 QTU655357:QTV655358 RDQ655357:RDR655358 RNM655357:RNN655358 RXI655357:RXJ655358 SHE655357:SHF655358 SRA655357:SRB655358 TAW655357:TAX655358 TKS655357:TKT655358 TUO655357:TUP655358 UEK655357:UEL655358 UOG655357:UOH655358 UYC655357:UYD655358 VHY655357:VHZ655358 VRU655357:VRV655358 WBQ655357:WBR655358 WLM655357:WLN655358 WVI655357:WVJ655358 A720893:B720894 IW720893:IX720894 SS720893:ST720894 ACO720893:ACP720894 AMK720893:AML720894 AWG720893:AWH720894 BGC720893:BGD720894 BPY720893:BPZ720894 BZU720893:BZV720894 CJQ720893:CJR720894 CTM720893:CTN720894 DDI720893:DDJ720894 DNE720893:DNF720894 DXA720893:DXB720894 EGW720893:EGX720894 EQS720893:EQT720894 FAO720893:FAP720894 FKK720893:FKL720894 FUG720893:FUH720894 GEC720893:GED720894 GNY720893:GNZ720894 GXU720893:GXV720894 HHQ720893:HHR720894 HRM720893:HRN720894 IBI720893:IBJ720894 ILE720893:ILF720894 IVA720893:IVB720894 JEW720893:JEX720894 JOS720893:JOT720894 JYO720893:JYP720894 KIK720893:KIL720894 KSG720893:KSH720894 LCC720893:LCD720894 LLY720893:LLZ720894 LVU720893:LVV720894 MFQ720893:MFR720894 MPM720893:MPN720894 MZI720893:MZJ720894 NJE720893:NJF720894 NTA720893:NTB720894 OCW720893:OCX720894 OMS720893:OMT720894 OWO720893:OWP720894 PGK720893:PGL720894 PQG720893:PQH720894 QAC720893:QAD720894 QJY720893:QJZ720894 QTU720893:QTV720894 RDQ720893:RDR720894 RNM720893:RNN720894 RXI720893:RXJ720894 SHE720893:SHF720894 SRA720893:SRB720894 TAW720893:TAX720894 TKS720893:TKT720894 TUO720893:TUP720894 UEK720893:UEL720894 UOG720893:UOH720894 UYC720893:UYD720894 VHY720893:VHZ720894 VRU720893:VRV720894 WBQ720893:WBR720894 WLM720893:WLN720894 WVI720893:WVJ720894 A786429:B786430 IW786429:IX786430 SS786429:ST786430 ACO786429:ACP786430 AMK786429:AML786430 AWG786429:AWH786430 BGC786429:BGD786430 BPY786429:BPZ786430 BZU786429:BZV786430 CJQ786429:CJR786430 CTM786429:CTN786430 DDI786429:DDJ786430 DNE786429:DNF786430 DXA786429:DXB786430 EGW786429:EGX786430 EQS786429:EQT786430 FAO786429:FAP786430 FKK786429:FKL786430 FUG786429:FUH786430 GEC786429:GED786430 GNY786429:GNZ786430 GXU786429:GXV786430 HHQ786429:HHR786430 HRM786429:HRN786430 IBI786429:IBJ786430 ILE786429:ILF786430 IVA786429:IVB786430 JEW786429:JEX786430 JOS786429:JOT786430 JYO786429:JYP786430 KIK786429:KIL786430 KSG786429:KSH786430 LCC786429:LCD786430 LLY786429:LLZ786430 LVU786429:LVV786430 MFQ786429:MFR786430 MPM786429:MPN786430 MZI786429:MZJ786430 NJE786429:NJF786430 NTA786429:NTB786430 OCW786429:OCX786430 OMS786429:OMT786430 OWO786429:OWP786430 PGK786429:PGL786430 PQG786429:PQH786430 QAC786429:QAD786430 QJY786429:QJZ786430 QTU786429:QTV786430 RDQ786429:RDR786430 RNM786429:RNN786430 RXI786429:RXJ786430 SHE786429:SHF786430 SRA786429:SRB786430 TAW786429:TAX786430 TKS786429:TKT786430 TUO786429:TUP786430 UEK786429:UEL786430 UOG786429:UOH786430 UYC786429:UYD786430 VHY786429:VHZ786430 VRU786429:VRV786430 WBQ786429:WBR786430 WLM786429:WLN786430 WVI786429:WVJ786430 A851965:B851966 IW851965:IX851966 SS851965:ST851966 ACO851965:ACP851966 AMK851965:AML851966 AWG851965:AWH851966 BGC851965:BGD851966 BPY851965:BPZ851966 BZU851965:BZV851966 CJQ851965:CJR851966 CTM851965:CTN851966 DDI851965:DDJ851966 DNE851965:DNF851966 DXA851965:DXB851966 EGW851965:EGX851966 EQS851965:EQT851966 FAO851965:FAP851966 FKK851965:FKL851966 FUG851965:FUH851966 GEC851965:GED851966 GNY851965:GNZ851966 GXU851965:GXV851966 HHQ851965:HHR851966 HRM851965:HRN851966 IBI851965:IBJ851966 ILE851965:ILF851966 IVA851965:IVB851966 JEW851965:JEX851966 JOS851965:JOT851966 JYO851965:JYP851966 KIK851965:KIL851966 KSG851965:KSH851966 LCC851965:LCD851966 LLY851965:LLZ851966 LVU851965:LVV851966 MFQ851965:MFR851966 MPM851965:MPN851966 MZI851965:MZJ851966 NJE851965:NJF851966 NTA851965:NTB851966 OCW851965:OCX851966 OMS851965:OMT851966 OWO851965:OWP851966 PGK851965:PGL851966 PQG851965:PQH851966 QAC851965:QAD851966 QJY851965:QJZ851966 QTU851965:QTV851966 RDQ851965:RDR851966 RNM851965:RNN851966 RXI851965:RXJ851966 SHE851965:SHF851966 SRA851965:SRB851966 TAW851965:TAX851966 TKS851965:TKT851966 TUO851965:TUP851966 UEK851965:UEL851966 UOG851965:UOH851966 UYC851965:UYD851966 VHY851965:VHZ851966 VRU851965:VRV851966 WBQ851965:WBR851966 WLM851965:WLN851966 WVI851965:WVJ851966 A917501:B917502 IW917501:IX917502 SS917501:ST917502 ACO917501:ACP917502 AMK917501:AML917502 AWG917501:AWH917502 BGC917501:BGD917502 BPY917501:BPZ917502 BZU917501:BZV917502 CJQ917501:CJR917502 CTM917501:CTN917502 DDI917501:DDJ917502 DNE917501:DNF917502 DXA917501:DXB917502 EGW917501:EGX917502 EQS917501:EQT917502 FAO917501:FAP917502 FKK917501:FKL917502 FUG917501:FUH917502 GEC917501:GED917502 GNY917501:GNZ917502 GXU917501:GXV917502 HHQ917501:HHR917502 HRM917501:HRN917502 IBI917501:IBJ917502 ILE917501:ILF917502 IVA917501:IVB917502 JEW917501:JEX917502 JOS917501:JOT917502 JYO917501:JYP917502 KIK917501:KIL917502 KSG917501:KSH917502 LCC917501:LCD917502 LLY917501:LLZ917502 LVU917501:LVV917502 MFQ917501:MFR917502 MPM917501:MPN917502 MZI917501:MZJ917502 NJE917501:NJF917502 NTA917501:NTB917502 OCW917501:OCX917502 OMS917501:OMT917502 OWO917501:OWP917502 PGK917501:PGL917502 PQG917501:PQH917502 QAC917501:QAD917502 QJY917501:QJZ917502 QTU917501:QTV917502 RDQ917501:RDR917502 RNM917501:RNN917502 RXI917501:RXJ917502 SHE917501:SHF917502 SRA917501:SRB917502 TAW917501:TAX917502 TKS917501:TKT917502 TUO917501:TUP917502 UEK917501:UEL917502 UOG917501:UOH917502 UYC917501:UYD917502 VHY917501:VHZ917502 VRU917501:VRV917502 WBQ917501:WBR917502 WLM917501:WLN917502 WVI917501:WVJ917502 A983037:B983038 IW983037:IX983038 SS983037:ST983038 ACO983037:ACP983038 AMK983037:AML983038 AWG983037:AWH983038 BGC983037:BGD983038 BPY983037:BPZ983038 BZU983037:BZV983038 CJQ983037:CJR983038 CTM983037:CTN983038 DDI983037:DDJ983038 DNE983037:DNF983038 DXA983037:DXB983038 EGW983037:EGX983038 EQS983037:EQT983038 FAO983037:FAP983038 FKK983037:FKL983038 FUG983037:FUH983038 GEC983037:GED983038 GNY983037:GNZ983038 GXU983037:GXV983038 HHQ983037:HHR983038 HRM983037:HRN983038 IBI983037:IBJ983038 ILE983037:ILF983038 IVA983037:IVB983038 JEW983037:JEX983038 JOS983037:JOT983038 JYO983037:JYP983038 KIK983037:KIL983038 KSG983037:KSH983038 LCC983037:LCD983038 LLY983037:LLZ983038 LVU983037:LVV983038 MFQ983037:MFR983038 MPM983037:MPN983038 MZI983037:MZJ983038 NJE983037:NJF983038 NTA983037:NTB983038 OCW983037:OCX983038 OMS983037:OMT983038 OWO983037:OWP983038 PGK983037:PGL983038 PQG983037:PQH983038 QAC983037:QAD983038 QJY983037:QJZ983038 QTU983037:QTV983038 RDQ983037:RDR983038 RNM983037:RNN983038 RXI983037:RXJ983038 SHE983037:SHF983038 SRA983037:SRB983038 TAW983037:TAX983038 TKS983037:TKT983038 TUO983037:TUP983038 UEK983037:UEL983038 UOG983037:UOH983038 UYC983037:UYD983038 VHY983037:VHZ983038 VRU983037:VRV983038 WBQ983037:WBR983038 WLM983037:WLN983038 WVI983037:WVJ983038">
      <formula1>A65512</formula1>
    </dataValidation>
    <dataValidation type="custom" allowBlank="1" showInputMessage="1" showErrorMessage="1" errorTitle="NO AUTORIZADO" error="NO AUTORIZADO" sqref="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B65528:C65528 IX65528:IY65528 ST65528:SU65528 ACP65528:ACQ65528 AML65528:AMM65528 AWH65528:AWI65528 BGD65528:BGE65528 BPZ65528:BQA65528 BZV65528:BZW65528 CJR65528:CJS65528 CTN65528:CTO65528 DDJ65528:DDK65528 DNF65528:DNG65528 DXB65528:DXC65528 EGX65528:EGY65528 EQT65528:EQU65528 FAP65528:FAQ65528 FKL65528:FKM65528 FUH65528:FUI65528 GED65528:GEE65528 GNZ65528:GOA65528 GXV65528:GXW65528 HHR65528:HHS65528 HRN65528:HRO65528 IBJ65528:IBK65528 ILF65528:ILG65528 IVB65528:IVC65528 JEX65528:JEY65528 JOT65528:JOU65528 JYP65528:JYQ65528 KIL65528:KIM65528 KSH65528:KSI65528 LCD65528:LCE65528 LLZ65528:LMA65528 LVV65528:LVW65528 MFR65528:MFS65528 MPN65528:MPO65528 MZJ65528:MZK65528 NJF65528:NJG65528 NTB65528:NTC65528 OCX65528:OCY65528 OMT65528:OMU65528 OWP65528:OWQ65528 PGL65528:PGM65528 PQH65528:PQI65528 QAD65528:QAE65528 QJZ65528:QKA65528 QTV65528:QTW65528 RDR65528:RDS65528 RNN65528:RNO65528 RXJ65528:RXK65528 SHF65528:SHG65528 SRB65528:SRC65528 TAX65528:TAY65528 TKT65528:TKU65528 TUP65528:TUQ65528 UEL65528:UEM65528 UOH65528:UOI65528 UYD65528:UYE65528 VHZ65528:VIA65528 VRV65528:VRW65528 WBR65528:WBS65528 WLN65528:WLO65528 WVJ65528:WVK65528 B131064:C131064 IX131064:IY131064 ST131064:SU131064 ACP131064:ACQ131064 AML131064:AMM131064 AWH131064:AWI131064 BGD131064:BGE131064 BPZ131064:BQA131064 BZV131064:BZW131064 CJR131064:CJS131064 CTN131064:CTO131064 DDJ131064:DDK131064 DNF131064:DNG131064 DXB131064:DXC131064 EGX131064:EGY131064 EQT131064:EQU131064 FAP131064:FAQ131064 FKL131064:FKM131064 FUH131064:FUI131064 GED131064:GEE131064 GNZ131064:GOA131064 GXV131064:GXW131064 HHR131064:HHS131064 HRN131064:HRO131064 IBJ131064:IBK131064 ILF131064:ILG131064 IVB131064:IVC131064 JEX131064:JEY131064 JOT131064:JOU131064 JYP131064:JYQ131064 KIL131064:KIM131064 KSH131064:KSI131064 LCD131064:LCE131064 LLZ131064:LMA131064 LVV131064:LVW131064 MFR131064:MFS131064 MPN131064:MPO131064 MZJ131064:MZK131064 NJF131064:NJG131064 NTB131064:NTC131064 OCX131064:OCY131064 OMT131064:OMU131064 OWP131064:OWQ131064 PGL131064:PGM131064 PQH131064:PQI131064 QAD131064:QAE131064 QJZ131064:QKA131064 QTV131064:QTW131064 RDR131064:RDS131064 RNN131064:RNO131064 RXJ131064:RXK131064 SHF131064:SHG131064 SRB131064:SRC131064 TAX131064:TAY131064 TKT131064:TKU131064 TUP131064:TUQ131064 UEL131064:UEM131064 UOH131064:UOI131064 UYD131064:UYE131064 VHZ131064:VIA131064 VRV131064:VRW131064 WBR131064:WBS131064 WLN131064:WLO131064 WVJ131064:WVK131064 B196600:C196600 IX196600:IY196600 ST196600:SU196600 ACP196600:ACQ196600 AML196600:AMM196600 AWH196600:AWI196600 BGD196600:BGE196600 BPZ196600:BQA196600 BZV196600:BZW196600 CJR196600:CJS196600 CTN196600:CTO196600 DDJ196600:DDK196600 DNF196600:DNG196600 DXB196600:DXC196600 EGX196600:EGY196600 EQT196600:EQU196600 FAP196600:FAQ196600 FKL196600:FKM196600 FUH196600:FUI196600 GED196600:GEE196600 GNZ196600:GOA196600 GXV196600:GXW196600 HHR196600:HHS196600 HRN196600:HRO196600 IBJ196600:IBK196600 ILF196600:ILG196600 IVB196600:IVC196600 JEX196600:JEY196600 JOT196600:JOU196600 JYP196600:JYQ196600 KIL196600:KIM196600 KSH196600:KSI196600 LCD196600:LCE196600 LLZ196600:LMA196600 LVV196600:LVW196600 MFR196600:MFS196600 MPN196600:MPO196600 MZJ196600:MZK196600 NJF196600:NJG196600 NTB196600:NTC196600 OCX196600:OCY196600 OMT196600:OMU196600 OWP196600:OWQ196600 PGL196600:PGM196600 PQH196600:PQI196600 QAD196600:QAE196600 QJZ196600:QKA196600 QTV196600:QTW196600 RDR196600:RDS196600 RNN196600:RNO196600 RXJ196600:RXK196600 SHF196600:SHG196600 SRB196600:SRC196600 TAX196600:TAY196600 TKT196600:TKU196600 TUP196600:TUQ196600 UEL196600:UEM196600 UOH196600:UOI196600 UYD196600:UYE196600 VHZ196600:VIA196600 VRV196600:VRW196600 WBR196600:WBS196600 WLN196600:WLO196600 WVJ196600:WVK196600 B262136:C262136 IX262136:IY262136 ST262136:SU262136 ACP262136:ACQ262136 AML262136:AMM262136 AWH262136:AWI262136 BGD262136:BGE262136 BPZ262136:BQA262136 BZV262136:BZW262136 CJR262136:CJS262136 CTN262136:CTO262136 DDJ262136:DDK262136 DNF262136:DNG262136 DXB262136:DXC262136 EGX262136:EGY262136 EQT262136:EQU262136 FAP262136:FAQ262136 FKL262136:FKM262136 FUH262136:FUI262136 GED262136:GEE262136 GNZ262136:GOA262136 GXV262136:GXW262136 HHR262136:HHS262136 HRN262136:HRO262136 IBJ262136:IBK262136 ILF262136:ILG262136 IVB262136:IVC262136 JEX262136:JEY262136 JOT262136:JOU262136 JYP262136:JYQ262136 KIL262136:KIM262136 KSH262136:KSI262136 LCD262136:LCE262136 LLZ262136:LMA262136 LVV262136:LVW262136 MFR262136:MFS262136 MPN262136:MPO262136 MZJ262136:MZK262136 NJF262136:NJG262136 NTB262136:NTC262136 OCX262136:OCY262136 OMT262136:OMU262136 OWP262136:OWQ262136 PGL262136:PGM262136 PQH262136:PQI262136 QAD262136:QAE262136 QJZ262136:QKA262136 QTV262136:QTW262136 RDR262136:RDS262136 RNN262136:RNO262136 RXJ262136:RXK262136 SHF262136:SHG262136 SRB262136:SRC262136 TAX262136:TAY262136 TKT262136:TKU262136 TUP262136:TUQ262136 UEL262136:UEM262136 UOH262136:UOI262136 UYD262136:UYE262136 VHZ262136:VIA262136 VRV262136:VRW262136 WBR262136:WBS262136 WLN262136:WLO262136 WVJ262136:WVK262136 B327672:C327672 IX327672:IY327672 ST327672:SU327672 ACP327672:ACQ327672 AML327672:AMM327672 AWH327672:AWI327672 BGD327672:BGE327672 BPZ327672:BQA327672 BZV327672:BZW327672 CJR327672:CJS327672 CTN327672:CTO327672 DDJ327672:DDK327672 DNF327672:DNG327672 DXB327672:DXC327672 EGX327672:EGY327672 EQT327672:EQU327672 FAP327672:FAQ327672 FKL327672:FKM327672 FUH327672:FUI327672 GED327672:GEE327672 GNZ327672:GOA327672 GXV327672:GXW327672 HHR327672:HHS327672 HRN327672:HRO327672 IBJ327672:IBK327672 ILF327672:ILG327672 IVB327672:IVC327672 JEX327672:JEY327672 JOT327672:JOU327672 JYP327672:JYQ327672 KIL327672:KIM327672 KSH327672:KSI327672 LCD327672:LCE327672 LLZ327672:LMA327672 LVV327672:LVW327672 MFR327672:MFS327672 MPN327672:MPO327672 MZJ327672:MZK327672 NJF327672:NJG327672 NTB327672:NTC327672 OCX327672:OCY327672 OMT327672:OMU327672 OWP327672:OWQ327672 PGL327672:PGM327672 PQH327672:PQI327672 QAD327672:QAE327672 QJZ327672:QKA327672 QTV327672:QTW327672 RDR327672:RDS327672 RNN327672:RNO327672 RXJ327672:RXK327672 SHF327672:SHG327672 SRB327672:SRC327672 TAX327672:TAY327672 TKT327672:TKU327672 TUP327672:TUQ327672 UEL327672:UEM327672 UOH327672:UOI327672 UYD327672:UYE327672 VHZ327672:VIA327672 VRV327672:VRW327672 WBR327672:WBS327672 WLN327672:WLO327672 WVJ327672:WVK327672 B393208:C393208 IX393208:IY393208 ST393208:SU393208 ACP393208:ACQ393208 AML393208:AMM393208 AWH393208:AWI393208 BGD393208:BGE393208 BPZ393208:BQA393208 BZV393208:BZW393208 CJR393208:CJS393208 CTN393208:CTO393208 DDJ393208:DDK393208 DNF393208:DNG393208 DXB393208:DXC393208 EGX393208:EGY393208 EQT393208:EQU393208 FAP393208:FAQ393208 FKL393208:FKM393208 FUH393208:FUI393208 GED393208:GEE393208 GNZ393208:GOA393208 GXV393208:GXW393208 HHR393208:HHS393208 HRN393208:HRO393208 IBJ393208:IBK393208 ILF393208:ILG393208 IVB393208:IVC393208 JEX393208:JEY393208 JOT393208:JOU393208 JYP393208:JYQ393208 KIL393208:KIM393208 KSH393208:KSI393208 LCD393208:LCE393208 LLZ393208:LMA393208 LVV393208:LVW393208 MFR393208:MFS393208 MPN393208:MPO393208 MZJ393208:MZK393208 NJF393208:NJG393208 NTB393208:NTC393208 OCX393208:OCY393208 OMT393208:OMU393208 OWP393208:OWQ393208 PGL393208:PGM393208 PQH393208:PQI393208 QAD393208:QAE393208 QJZ393208:QKA393208 QTV393208:QTW393208 RDR393208:RDS393208 RNN393208:RNO393208 RXJ393208:RXK393208 SHF393208:SHG393208 SRB393208:SRC393208 TAX393208:TAY393208 TKT393208:TKU393208 TUP393208:TUQ393208 UEL393208:UEM393208 UOH393208:UOI393208 UYD393208:UYE393208 VHZ393208:VIA393208 VRV393208:VRW393208 WBR393208:WBS393208 WLN393208:WLO393208 WVJ393208:WVK393208 B458744:C458744 IX458744:IY458744 ST458744:SU458744 ACP458744:ACQ458744 AML458744:AMM458744 AWH458744:AWI458744 BGD458744:BGE458744 BPZ458744:BQA458744 BZV458744:BZW458744 CJR458744:CJS458744 CTN458744:CTO458744 DDJ458744:DDK458744 DNF458744:DNG458744 DXB458744:DXC458744 EGX458744:EGY458744 EQT458744:EQU458744 FAP458744:FAQ458744 FKL458744:FKM458744 FUH458744:FUI458744 GED458744:GEE458744 GNZ458744:GOA458744 GXV458744:GXW458744 HHR458744:HHS458744 HRN458744:HRO458744 IBJ458744:IBK458744 ILF458744:ILG458744 IVB458744:IVC458744 JEX458744:JEY458744 JOT458744:JOU458744 JYP458744:JYQ458744 KIL458744:KIM458744 KSH458744:KSI458744 LCD458744:LCE458744 LLZ458744:LMA458744 LVV458744:LVW458744 MFR458744:MFS458744 MPN458744:MPO458744 MZJ458744:MZK458744 NJF458744:NJG458744 NTB458744:NTC458744 OCX458744:OCY458744 OMT458744:OMU458744 OWP458744:OWQ458744 PGL458744:PGM458744 PQH458744:PQI458744 QAD458744:QAE458744 QJZ458744:QKA458744 QTV458744:QTW458744 RDR458744:RDS458744 RNN458744:RNO458744 RXJ458744:RXK458744 SHF458744:SHG458744 SRB458744:SRC458744 TAX458744:TAY458744 TKT458744:TKU458744 TUP458744:TUQ458744 UEL458744:UEM458744 UOH458744:UOI458744 UYD458744:UYE458744 VHZ458744:VIA458744 VRV458744:VRW458744 WBR458744:WBS458744 WLN458744:WLO458744 WVJ458744:WVK458744 B524280:C524280 IX524280:IY524280 ST524280:SU524280 ACP524280:ACQ524280 AML524280:AMM524280 AWH524280:AWI524280 BGD524280:BGE524280 BPZ524280:BQA524280 BZV524280:BZW524280 CJR524280:CJS524280 CTN524280:CTO524280 DDJ524280:DDK524280 DNF524280:DNG524280 DXB524280:DXC524280 EGX524280:EGY524280 EQT524280:EQU524280 FAP524280:FAQ524280 FKL524280:FKM524280 FUH524280:FUI524280 GED524280:GEE524280 GNZ524280:GOA524280 GXV524280:GXW524280 HHR524280:HHS524280 HRN524280:HRO524280 IBJ524280:IBK524280 ILF524280:ILG524280 IVB524280:IVC524280 JEX524280:JEY524280 JOT524280:JOU524280 JYP524280:JYQ524280 KIL524280:KIM524280 KSH524280:KSI524280 LCD524280:LCE524280 LLZ524280:LMA524280 LVV524280:LVW524280 MFR524280:MFS524280 MPN524280:MPO524280 MZJ524280:MZK524280 NJF524280:NJG524280 NTB524280:NTC524280 OCX524280:OCY524280 OMT524280:OMU524280 OWP524280:OWQ524280 PGL524280:PGM524280 PQH524280:PQI524280 QAD524280:QAE524280 QJZ524280:QKA524280 QTV524280:QTW524280 RDR524280:RDS524280 RNN524280:RNO524280 RXJ524280:RXK524280 SHF524280:SHG524280 SRB524280:SRC524280 TAX524280:TAY524280 TKT524280:TKU524280 TUP524280:TUQ524280 UEL524280:UEM524280 UOH524280:UOI524280 UYD524280:UYE524280 VHZ524280:VIA524280 VRV524280:VRW524280 WBR524280:WBS524280 WLN524280:WLO524280 WVJ524280:WVK524280 B589816:C589816 IX589816:IY589816 ST589816:SU589816 ACP589816:ACQ589816 AML589816:AMM589816 AWH589816:AWI589816 BGD589816:BGE589816 BPZ589816:BQA589816 BZV589816:BZW589816 CJR589816:CJS589816 CTN589816:CTO589816 DDJ589816:DDK589816 DNF589816:DNG589816 DXB589816:DXC589816 EGX589816:EGY589816 EQT589816:EQU589816 FAP589816:FAQ589816 FKL589816:FKM589816 FUH589816:FUI589816 GED589816:GEE589816 GNZ589816:GOA589816 GXV589816:GXW589816 HHR589816:HHS589816 HRN589816:HRO589816 IBJ589816:IBK589816 ILF589816:ILG589816 IVB589816:IVC589816 JEX589816:JEY589816 JOT589816:JOU589816 JYP589816:JYQ589816 KIL589816:KIM589816 KSH589816:KSI589816 LCD589816:LCE589816 LLZ589816:LMA589816 LVV589816:LVW589816 MFR589816:MFS589816 MPN589816:MPO589816 MZJ589816:MZK589816 NJF589816:NJG589816 NTB589816:NTC589816 OCX589816:OCY589816 OMT589816:OMU589816 OWP589816:OWQ589816 PGL589816:PGM589816 PQH589816:PQI589816 QAD589816:QAE589816 QJZ589816:QKA589816 QTV589816:QTW589816 RDR589816:RDS589816 RNN589816:RNO589816 RXJ589816:RXK589816 SHF589816:SHG589816 SRB589816:SRC589816 TAX589816:TAY589816 TKT589816:TKU589816 TUP589816:TUQ589816 UEL589816:UEM589816 UOH589816:UOI589816 UYD589816:UYE589816 VHZ589816:VIA589816 VRV589816:VRW589816 WBR589816:WBS589816 WLN589816:WLO589816 WVJ589816:WVK589816 B655352:C655352 IX655352:IY655352 ST655352:SU655352 ACP655352:ACQ655352 AML655352:AMM655352 AWH655352:AWI655352 BGD655352:BGE655352 BPZ655352:BQA655352 BZV655352:BZW655352 CJR655352:CJS655352 CTN655352:CTO655352 DDJ655352:DDK655352 DNF655352:DNG655352 DXB655352:DXC655352 EGX655352:EGY655352 EQT655352:EQU655352 FAP655352:FAQ655352 FKL655352:FKM655352 FUH655352:FUI655352 GED655352:GEE655352 GNZ655352:GOA655352 GXV655352:GXW655352 HHR655352:HHS655352 HRN655352:HRO655352 IBJ655352:IBK655352 ILF655352:ILG655352 IVB655352:IVC655352 JEX655352:JEY655352 JOT655352:JOU655352 JYP655352:JYQ655352 KIL655352:KIM655352 KSH655352:KSI655352 LCD655352:LCE655352 LLZ655352:LMA655352 LVV655352:LVW655352 MFR655352:MFS655352 MPN655352:MPO655352 MZJ655352:MZK655352 NJF655352:NJG655352 NTB655352:NTC655352 OCX655352:OCY655352 OMT655352:OMU655352 OWP655352:OWQ655352 PGL655352:PGM655352 PQH655352:PQI655352 QAD655352:QAE655352 QJZ655352:QKA655352 QTV655352:QTW655352 RDR655352:RDS655352 RNN655352:RNO655352 RXJ655352:RXK655352 SHF655352:SHG655352 SRB655352:SRC655352 TAX655352:TAY655352 TKT655352:TKU655352 TUP655352:TUQ655352 UEL655352:UEM655352 UOH655352:UOI655352 UYD655352:UYE655352 VHZ655352:VIA655352 VRV655352:VRW655352 WBR655352:WBS655352 WLN655352:WLO655352 WVJ655352:WVK655352 B720888:C720888 IX720888:IY720888 ST720888:SU720888 ACP720888:ACQ720888 AML720888:AMM720888 AWH720888:AWI720888 BGD720888:BGE720888 BPZ720888:BQA720888 BZV720888:BZW720888 CJR720888:CJS720888 CTN720888:CTO720888 DDJ720888:DDK720888 DNF720888:DNG720888 DXB720888:DXC720888 EGX720888:EGY720888 EQT720888:EQU720888 FAP720888:FAQ720888 FKL720888:FKM720888 FUH720888:FUI720888 GED720888:GEE720888 GNZ720888:GOA720888 GXV720888:GXW720888 HHR720888:HHS720888 HRN720888:HRO720888 IBJ720888:IBK720888 ILF720888:ILG720888 IVB720888:IVC720888 JEX720888:JEY720888 JOT720888:JOU720888 JYP720888:JYQ720888 KIL720888:KIM720888 KSH720888:KSI720888 LCD720888:LCE720888 LLZ720888:LMA720888 LVV720888:LVW720888 MFR720888:MFS720888 MPN720888:MPO720888 MZJ720888:MZK720888 NJF720888:NJG720888 NTB720888:NTC720888 OCX720888:OCY720888 OMT720888:OMU720888 OWP720888:OWQ720888 PGL720888:PGM720888 PQH720888:PQI720888 QAD720888:QAE720888 QJZ720888:QKA720888 QTV720888:QTW720888 RDR720888:RDS720888 RNN720888:RNO720888 RXJ720888:RXK720888 SHF720888:SHG720888 SRB720888:SRC720888 TAX720888:TAY720888 TKT720888:TKU720888 TUP720888:TUQ720888 UEL720888:UEM720888 UOH720888:UOI720888 UYD720888:UYE720888 VHZ720888:VIA720888 VRV720888:VRW720888 WBR720888:WBS720888 WLN720888:WLO720888 WVJ720888:WVK720888 B786424:C786424 IX786424:IY786424 ST786424:SU786424 ACP786424:ACQ786424 AML786424:AMM786424 AWH786424:AWI786424 BGD786424:BGE786424 BPZ786424:BQA786424 BZV786424:BZW786424 CJR786424:CJS786424 CTN786424:CTO786424 DDJ786424:DDK786424 DNF786424:DNG786424 DXB786424:DXC786424 EGX786424:EGY786424 EQT786424:EQU786424 FAP786424:FAQ786424 FKL786424:FKM786424 FUH786424:FUI786424 GED786424:GEE786424 GNZ786424:GOA786424 GXV786424:GXW786424 HHR786424:HHS786424 HRN786424:HRO786424 IBJ786424:IBK786424 ILF786424:ILG786424 IVB786424:IVC786424 JEX786424:JEY786424 JOT786424:JOU786424 JYP786424:JYQ786424 KIL786424:KIM786424 KSH786424:KSI786424 LCD786424:LCE786424 LLZ786424:LMA786424 LVV786424:LVW786424 MFR786424:MFS786424 MPN786424:MPO786424 MZJ786424:MZK786424 NJF786424:NJG786424 NTB786424:NTC786424 OCX786424:OCY786424 OMT786424:OMU786424 OWP786424:OWQ786424 PGL786424:PGM786424 PQH786424:PQI786424 QAD786424:QAE786424 QJZ786424:QKA786424 QTV786424:QTW786424 RDR786424:RDS786424 RNN786424:RNO786424 RXJ786424:RXK786424 SHF786424:SHG786424 SRB786424:SRC786424 TAX786424:TAY786424 TKT786424:TKU786424 TUP786424:TUQ786424 UEL786424:UEM786424 UOH786424:UOI786424 UYD786424:UYE786424 VHZ786424:VIA786424 VRV786424:VRW786424 WBR786424:WBS786424 WLN786424:WLO786424 WVJ786424:WVK786424 B851960:C851960 IX851960:IY851960 ST851960:SU851960 ACP851960:ACQ851960 AML851960:AMM851960 AWH851960:AWI851960 BGD851960:BGE851960 BPZ851960:BQA851960 BZV851960:BZW851960 CJR851960:CJS851960 CTN851960:CTO851960 DDJ851960:DDK851960 DNF851960:DNG851960 DXB851960:DXC851960 EGX851960:EGY851960 EQT851960:EQU851960 FAP851960:FAQ851960 FKL851960:FKM851960 FUH851960:FUI851960 GED851960:GEE851960 GNZ851960:GOA851960 GXV851960:GXW851960 HHR851960:HHS851960 HRN851960:HRO851960 IBJ851960:IBK851960 ILF851960:ILG851960 IVB851960:IVC851960 JEX851960:JEY851960 JOT851960:JOU851960 JYP851960:JYQ851960 KIL851960:KIM851960 KSH851960:KSI851960 LCD851960:LCE851960 LLZ851960:LMA851960 LVV851960:LVW851960 MFR851960:MFS851960 MPN851960:MPO851960 MZJ851960:MZK851960 NJF851960:NJG851960 NTB851960:NTC851960 OCX851960:OCY851960 OMT851960:OMU851960 OWP851960:OWQ851960 PGL851960:PGM851960 PQH851960:PQI851960 QAD851960:QAE851960 QJZ851960:QKA851960 QTV851960:QTW851960 RDR851960:RDS851960 RNN851960:RNO851960 RXJ851960:RXK851960 SHF851960:SHG851960 SRB851960:SRC851960 TAX851960:TAY851960 TKT851960:TKU851960 TUP851960:TUQ851960 UEL851960:UEM851960 UOH851960:UOI851960 UYD851960:UYE851960 VHZ851960:VIA851960 VRV851960:VRW851960 WBR851960:WBS851960 WLN851960:WLO851960 WVJ851960:WVK851960 B917496:C917496 IX917496:IY917496 ST917496:SU917496 ACP917496:ACQ917496 AML917496:AMM917496 AWH917496:AWI917496 BGD917496:BGE917496 BPZ917496:BQA917496 BZV917496:BZW917496 CJR917496:CJS917496 CTN917496:CTO917496 DDJ917496:DDK917496 DNF917496:DNG917496 DXB917496:DXC917496 EGX917496:EGY917496 EQT917496:EQU917496 FAP917496:FAQ917496 FKL917496:FKM917496 FUH917496:FUI917496 GED917496:GEE917496 GNZ917496:GOA917496 GXV917496:GXW917496 HHR917496:HHS917496 HRN917496:HRO917496 IBJ917496:IBK917496 ILF917496:ILG917496 IVB917496:IVC917496 JEX917496:JEY917496 JOT917496:JOU917496 JYP917496:JYQ917496 KIL917496:KIM917496 KSH917496:KSI917496 LCD917496:LCE917496 LLZ917496:LMA917496 LVV917496:LVW917496 MFR917496:MFS917496 MPN917496:MPO917496 MZJ917496:MZK917496 NJF917496:NJG917496 NTB917496:NTC917496 OCX917496:OCY917496 OMT917496:OMU917496 OWP917496:OWQ917496 PGL917496:PGM917496 PQH917496:PQI917496 QAD917496:QAE917496 QJZ917496:QKA917496 QTV917496:QTW917496 RDR917496:RDS917496 RNN917496:RNO917496 RXJ917496:RXK917496 SHF917496:SHG917496 SRB917496:SRC917496 TAX917496:TAY917496 TKT917496:TKU917496 TUP917496:TUQ917496 UEL917496:UEM917496 UOH917496:UOI917496 UYD917496:UYE917496 VHZ917496:VIA917496 VRV917496:VRW917496 WBR917496:WBS917496 WLN917496:WLO917496 WVJ917496:WVK917496 B983032:C983032 IX983032:IY983032 ST983032:SU983032 ACP983032:ACQ983032 AML983032:AMM983032 AWH983032:AWI983032 BGD983032:BGE983032 BPZ983032:BQA983032 BZV983032:BZW983032 CJR983032:CJS983032 CTN983032:CTO983032 DDJ983032:DDK983032 DNF983032:DNG983032 DXB983032:DXC983032 EGX983032:EGY983032 EQT983032:EQU983032 FAP983032:FAQ983032 FKL983032:FKM983032 FUH983032:FUI983032 GED983032:GEE983032 GNZ983032:GOA983032 GXV983032:GXW983032 HHR983032:HHS983032 HRN983032:HRO983032 IBJ983032:IBK983032 ILF983032:ILG983032 IVB983032:IVC983032 JEX983032:JEY983032 JOT983032:JOU983032 JYP983032:JYQ983032 KIL983032:KIM983032 KSH983032:KSI983032 LCD983032:LCE983032 LLZ983032:LMA983032 LVV983032:LVW983032 MFR983032:MFS983032 MPN983032:MPO983032 MZJ983032:MZK983032 NJF983032:NJG983032 NTB983032:NTC983032 OCX983032:OCY983032 OMT983032:OMU983032 OWP983032:OWQ983032 PGL983032:PGM983032 PQH983032:PQI983032 QAD983032:QAE983032 QJZ983032:QKA983032 QTV983032:QTW983032 RDR983032:RDS983032 RNN983032:RNO983032 RXJ983032:RXK983032 SHF983032:SHG983032 SRB983032:SRC983032 TAX983032:TAY983032 TKT983032:TKU983032 TUP983032:TUQ983032 UEL983032:UEM983032 UOH983032:UOI983032 UYD983032:UYE983032 VHZ983032:VIA983032 VRV983032:VRW983032 WBR983032:WBS983032 WLN983032:WLO983032 WVJ983032:WVK983032">
      <formula1>A65512</formula1>
    </dataValidation>
    <dataValidation type="custom" allowBlank="1" showInputMessage="1" showErrorMessage="1" errorTitle="NO AUTORIZADO" error="NO AUTORIZADO" sqref="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B65526:C65526 IX65526:IY65526 ST65526:SU65526 ACP65526:ACQ65526 AML65526:AMM65526 AWH65526:AWI65526 BGD65526:BGE65526 BPZ65526:BQA65526 BZV65526:BZW65526 CJR65526:CJS65526 CTN65526:CTO65526 DDJ65526:DDK65526 DNF65526:DNG65526 DXB65526:DXC65526 EGX65526:EGY65526 EQT65526:EQU65526 FAP65526:FAQ65526 FKL65526:FKM65526 FUH65526:FUI65526 GED65526:GEE65526 GNZ65526:GOA65526 GXV65526:GXW65526 HHR65526:HHS65526 HRN65526:HRO65526 IBJ65526:IBK65526 ILF65526:ILG65526 IVB65526:IVC65526 JEX65526:JEY65526 JOT65526:JOU65526 JYP65526:JYQ65526 KIL65526:KIM65526 KSH65526:KSI65526 LCD65526:LCE65526 LLZ65526:LMA65526 LVV65526:LVW65526 MFR65526:MFS65526 MPN65526:MPO65526 MZJ65526:MZK65526 NJF65526:NJG65526 NTB65526:NTC65526 OCX65526:OCY65526 OMT65526:OMU65526 OWP65526:OWQ65526 PGL65526:PGM65526 PQH65526:PQI65526 QAD65526:QAE65526 QJZ65526:QKA65526 QTV65526:QTW65526 RDR65526:RDS65526 RNN65526:RNO65526 RXJ65526:RXK65526 SHF65526:SHG65526 SRB65526:SRC65526 TAX65526:TAY65526 TKT65526:TKU65526 TUP65526:TUQ65526 UEL65526:UEM65526 UOH65526:UOI65526 UYD65526:UYE65526 VHZ65526:VIA65526 VRV65526:VRW65526 WBR65526:WBS65526 WLN65526:WLO65526 WVJ65526:WVK65526 B131062:C131062 IX131062:IY131062 ST131062:SU131062 ACP131062:ACQ131062 AML131062:AMM131062 AWH131062:AWI131062 BGD131062:BGE131062 BPZ131062:BQA131062 BZV131062:BZW131062 CJR131062:CJS131062 CTN131062:CTO131062 DDJ131062:DDK131062 DNF131062:DNG131062 DXB131062:DXC131062 EGX131062:EGY131062 EQT131062:EQU131062 FAP131062:FAQ131062 FKL131062:FKM131062 FUH131062:FUI131062 GED131062:GEE131062 GNZ131062:GOA131062 GXV131062:GXW131062 HHR131062:HHS131062 HRN131062:HRO131062 IBJ131062:IBK131062 ILF131062:ILG131062 IVB131062:IVC131062 JEX131062:JEY131062 JOT131062:JOU131062 JYP131062:JYQ131062 KIL131062:KIM131062 KSH131062:KSI131062 LCD131062:LCE131062 LLZ131062:LMA131062 LVV131062:LVW131062 MFR131062:MFS131062 MPN131062:MPO131062 MZJ131062:MZK131062 NJF131062:NJG131062 NTB131062:NTC131062 OCX131062:OCY131062 OMT131062:OMU131062 OWP131062:OWQ131062 PGL131062:PGM131062 PQH131062:PQI131062 QAD131062:QAE131062 QJZ131062:QKA131062 QTV131062:QTW131062 RDR131062:RDS131062 RNN131062:RNO131062 RXJ131062:RXK131062 SHF131062:SHG131062 SRB131062:SRC131062 TAX131062:TAY131062 TKT131062:TKU131062 TUP131062:TUQ131062 UEL131062:UEM131062 UOH131062:UOI131062 UYD131062:UYE131062 VHZ131062:VIA131062 VRV131062:VRW131062 WBR131062:WBS131062 WLN131062:WLO131062 WVJ131062:WVK131062 B196598:C196598 IX196598:IY196598 ST196598:SU196598 ACP196598:ACQ196598 AML196598:AMM196598 AWH196598:AWI196598 BGD196598:BGE196598 BPZ196598:BQA196598 BZV196598:BZW196598 CJR196598:CJS196598 CTN196598:CTO196598 DDJ196598:DDK196598 DNF196598:DNG196598 DXB196598:DXC196598 EGX196598:EGY196598 EQT196598:EQU196598 FAP196598:FAQ196598 FKL196598:FKM196598 FUH196598:FUI196598 GED196598:GEE196598 GNZ196598:GOA196598 GXV196598:GXW196598 HHR196598:HHS196598 HRN196598:HRO196598 IBJ196598:IBK196598 ILF196598:ILG196598 IVB196598:IVC196598 JEX196598:JEY196598 JOT196598:JOU196598 JYP196598:JYQ196598 KIL196598:KIM196598 KSH196598:KSI196598 LCD196598:LCE196598 LLZ196598:LMA196598 LVV196598:LVW196598 MFR196598:MFS196598 MPN196598:MPO196598 MZJ196598:MZK196598 NJF196598:NJG196598 NTB196598:NTC196598 OCX196598:OCY196598 OMT196598:OMU196598 OWP196598:OWQ196598 PGL196598:PGM196598 PQH196598:PQI196598 QAD196598:QAE196598 QJZ196598:QKA196598 QTV196598:QTW196598 RDR196598:RDS196598 RNN196598:RNO196598 RXJ196598:RXK196598 SHF196598:SHG196598 SRB196598:SRC196598 TAX196598:TAY196598 TKT196598:TKU196598 TUP196598:TUQ196598 UEL196598:UEM196598 UOH196598:UOI196598 UYD196598:UYE196598 VHZ196598:VIA196598 VRV196598:VRW196598 WBR196598:WBS196598 WLN196598:WLO196598 WVJ196598:WVK196598 B262134:C262134 IX262134:IY262134 ST262134:SU262134 ACP262134:ACQ262134 AML262134:AMM262134 AWH262134:AWI262134 BGD262134:BGE262134 BPZ262134:BQA262134 BZV262134:BZW262134 CJR262134:CJS262134 CTN262134:CTO262134 DDJ262134:DDK262134 DNF262134:DNG262134 DXB262134:DXC262134 EGX262134:EGY262134 EQT262134:EQU262134 FAP262134:FAQ262134 FKL262134:FKM262134 FUH262134:FUI262134 GED262134:GEE262134 GNZ262134:GOA262134 GXV262134:GXW262134 HHR262134:HHS262134 HRN262134:HRO262134 IBJ262134:IBK262134 ILF262134:ILG262134 IVB262134:IVC262134 JEX262134:JEY262134 JOT262134:JOU262134 JYP262134:JYQ262134 KIL262134:KIM262134 KSH262134:KSI262134 LCD262134:LCE262134 LLZ262134:LMA262134 LVV262134:LVW262134 MFR262134:MFS262134 MPN262134:MPO262134 MZJ262134:MZK262134 NJF262134:NJG262134 NTB262134:NTC262134 OCX262134:OCY262134 OMT262134:OMU262134 OWP262134:OWQ262134 PGL262134:PGM262134 PQH262134:PQI262134 QAD262134:QAE262134 QJZ262134:QKA262134 QTV262134:QTW262134 RDR262134:RDS262134 RNN262134:RNO262134 RXJ262134:RXK262134 SHF262134:SHG262134 SRB262134:SRC262134 TAX262134:TAY262134 TKT262134:TKU262134 TUP262134:TUQ262134 UEL262134:UEM262134 UOH262134:UOI262134 UYD262134:UYE262134 VHZ262134:VIA262134 VRV262134:VRW262134 WBR262134:WBS262134 WLN262134:WLO262134 WVJ262134:WVK262134 B327670:C327670 IX327670:IY327670 ST327670:SU327670 ACP327670:ACQ327670 AML327670:AMM327670 AWH327670:AWI327670 BGD327670:BGE327670 BPZ327670:BQA327670 BZV327670:BZW327670 CJR327670:CJS327670 CTN327670:CTO327670 DDJ327670:DDK327670 DNF327670:DNG327670 DXB327670:DXC327670 EGX327670:EGY327670 EQT327670:EQU327670 FAP327670:FAQ327670 FKL327670:FKM327670 FUH327670:FUI327670 GED327670:GEE327670 GNZ327670:GOA327670 GXV327670:GXW327670 HHR327670:HHS327670 HRN327670:HRO327670 IBJ327670:IBK327670 ILF327670:ILG327670 IVB327670:IVC327670 JEX327670:JEY327670 JOT327670:JOU327670 JYP327670:JYQ327670 KIL327670:KIM327670 KSH327670:KSI327670 LCD327670:LCE327670 LLZ327670:LMA327670 LVV327670:LVW327670 MFR327670:MFS327670 MPN327670:MPO327670 MZJ327670:MZK327670 NJF327670:NJG327670 NTB327670:NTC327670 OCX327670:OCY327670 OMT327670:OMU327670 OWP327670:OWQ327670 PGL327670:PGM327670 PQH327670:PQI327670 QAD327670:QAE327670 QJZ327670:QKA327670 QTV327670:QTW327670 RDR327670:RDS327670 RNN327670:RNO327670 RXJ327670:RXK327670 SHF327670:SHG327670 SRB327670:SRC327670 TAX327670:TAY327670 TKT327670:TKU327670 TUP327670:TUQ327670 UEL327670:UEM327670 UOH327670:UOI327670 UYD327670:UYE327670 VHZ327670:VIA327670 VRV327670:VRW327670 WBR327670:WBS327670 WLN327670:WLO327670 WVJ327670:WVK327670 B393206:C393206 IX393206:IY393206 ST393206:SU393206 ACP393206:ACQ393206 AML393206:AMM393206 AWH393206:AWI393206 BGD393206:BGE393206 BPZ393206:BQA393206 BZV393206:BZW393206 CJR393206:CJS393206 CTN393206:CTO393206 DDJ393206:DDK393206 DNF393206:DNG393206 DXB393206:DXC393206 EGX393206:EGY393206 EQT393206:EQU393206 FAP393206:FAQ393206 FKL393206:FKM393206 FUH393206:FUI393206 GED393206:GEE393206 GNZ393206:GOA393206 GXV393206:GXW393206 HHR393206:HHS393206 HRN393206:HRO393206 IBJ393206:IBK393206 ILF393206:ILG393206 IVB393206:IVC393206 JEX393206:JEY393206 JOT393206:JOU393206 JYP393206:JYQ393206 KIL393206:KIM393206 KSH393206:KSI393206 LCD393206:LCE393206 LLZ393206:LMA393206 LVV393206:LVW393206 MFR393206:MFS393206 MPN393206:MPO393206 MZJ393206:MZK393206 NJF393206:NJG393206 NTB393206:NTC393206 OCX393206:OCY393206 OMT393206:OMU393206 OWP393206:OWQ393206 PGL393206:PGM393206 PQH393206:PQI393206 QAD393206:QAE393206 QJZ393206:QKA393206 QTV393206:QTW393206 RDR393206:RDS393206 RNN393206:RNO393206 RXJ393206:RXK393206 SHF393206:SHG393206 SRB393206:SRC393206 TAX393206:TAY393206 TKT393206:TKU393206 TUP393206:TUQ393206 UEL393206:UEM393206 UOH393206:UOI393206 UYD393206:UYE393206 VHZ393206:VIA393206 VRV393206:VRW393206 WBR393206:WBS393206 WLN393206:WLO393206 WVJ393206:WVK393206 B458742:C458742 IX458742:IY458742 ST458742:SU458742 ACP458742:ACQ458742 AML458742:AMM458742 AWH458742:AWI458742 BGD458742:BGE458742 BPZ458742:BQA458742 BZV458742:BZW458742 CJR458742:CJS458742 CTN458742:CTO458742 DDJ458742:DDK458742 DNF458742:DNG458742 DXB458742:DXC458742 EGX458742:EGY458742 EQT458742:EQU458742 FAP458742:FAQ458742 FKL458742:FKM458742 FUH458742:FUI458742 GED458742:GEE458742 GNZ458742:GOA458742 GXV458742:GXW458742 HHR458742:HHS458742 HRN458742:HRO458742 IBJ458742:IBK458742 ILF458742:ILG458742 IVB458742:IVC458742 JEX458742:JEY458742 JOT458742:JOU458742 JYP458742:JYQ458742 KIL458742:KIM458742 KSH458742:KSI458742 LCD458742:LCE458742 LLZ458742:LMA458742 LVV458742:LVW458742 MFR458742:MFS458742 MPN458742:MPO458742 MZJ458742:MZK458742 NJF458742:NJG458742 NTB458742:NTC458742 OCX458742:OCY458742 OMT458742:OMU458742 OWP458742:OWQ458742 PGL458742:PGM458742 PQH458742:PQI458742 QAD458742:QAE458742 QJZ458742:QKA458742 QTV458742:QTW458742 RDR458742:RDS458742 RNN458742:RNO458742 RXJ458742:RXK458742 SHF458742:SHG458742 SRB458742:SRC458742 TAX458742:TAY458742 TKT458742:TKU458742 TUP458742:TUQ458742 UEL458742:UEM458742 UOH458742:UOI458742 UYD458742:UYE458742 VHZ458742:VIA458742 VRV458742:VRW458742 WBR458742:WBS458742 WLN458742:WLO458742 WVJ458742:WVK458742 B524278:C524278 IX524278:IY524278 ST524278:SU524278 ACP524278:ACQ524278 AML524278:AMM524278 AWH524278:AWI524278 BGD524278:BGE524278 BPZ524278:BQA524278 BZV524278:BZW524278 CJR524278:CJS524278 CTN524278:CTO524278 DDJ524278:DDK524278 DNF524278:DNG524278 DXB524278:DXC524278 EGX524278:EGY524278 EQT524278:EQU524278 FAP524278:FAQ524278 FKL524278:FKM524278 FUH524278:FUI524278 GED524278:GEE524278 GNZ524278:GOA524278 GXV524278:GXW524278 HHR524278:HHS524278 HRN524278:HRO524278 IBJ524278:IBK524278 ILF524278:ILG524278 IVB524278:IVC524278 JEX524278:JEY524278 JOT524278:JOU524278 JYP524278:JYQ524278 KIL524278:KIM524278 KSH524278:KSI524278 LCD524278:LCE524278 LLZ524278:LMA524278 LVV524278:LVW524278 MFR524278:MFS524278 MPN524278:MPO524278 MZJ524278:MZK524278 NJF524278:NJG524278 NTB524278:NTC524278 OCX524278:OCY524278 OMT524278:OMU524278 OWP524278:OWQ524278 PGL524278:PGM524278 PQH524278:PQI524278 QAD524278:QAE524278 QJZ524278:QKA524278 QTV524278:QTW524278 RDR524278:RDS524278 RNN524278:RNO524278 RXJ524278:RXK524278 SHF524278:SHG524278 SRB524278:SRC524278 TAX524278:TAY524278 TKT524278:TKU524278 TUP524278:TUQ524278 UEL524278:UEM524278 UOH524278:UOI524278 UYD524278:UYE524278 VHZ524278:VIA524278 VRV524278:VRW524278 WBR524278:WBS524278 WLN524278:WLO524278 WVJ524278:WVK524278 B589814:C589814 IX589814:IY589814 ST589814:SU589814 ACP589814:ACQ589814 AML589814:AMM589814 AWH589814:AWI589814 BGD589814:BGE589814 BPZ589814:BQA589814 BZV589814:BZW589814 CJR589814:CJS589814 CTN589814:CTO589814 DDJ589814:DDK589814 DNF589814:DNG589814 DXB589814:DXC589814 EGX589814:EGY589814 EQT589814:EQU589814 FAP589814:FAQ589814 FKL589814:FKM589814 FUH589814:FUI589814 GED589814:GEE589814 GNZ589814:GOA589814 GXV589814:GXW589814 HHR589814:HHS589814 HRN589814:HRO589814 IBJ589814:IBK589814 ILF589814:ILG589814 IVB589814:IVC589814 JEX589814:JEY589814 JOT589814:JOU589814 JYP589814:JYQ589814 KIL589814:KIM589814 KSH589814:KSI589814 LCD589814:LCE589814 LLZ589814:LMA589814 LVV589814:LVW589814 MFR589814:MFS589814 MPN589814:MPO589814 MZJ589814:MZK589814 NJF589814:NJG589814 NTB589814:NTC589814 OCX589814:OCY589814 OMT589814:OMU589814 OWP589814:OWQ589814 PGL589814:PGM589814 PQH589814:PQI589814 QAD589814:QAE589814 QJZ589814:QKA589814 QTV589814:QTW589814 RDR589814:RDS589814 RNN589814:RNO589814 RXJ589814:RXK589814 SHF589814:SHG589814 SRB589814:SRC589814 TAX589814:TAY589814 TKT589814:TKU589814 TUP589814:TUQ589814 UEL589814:UEM589814 UOH589814:UOI589814 UYD589814:UYE589814 VHZ589814:VIA589814 VRV589814:VRW589814 WBR589814:WBS589814 WLN589814:WLO589814 WVJ589814:WVK589814 B655350:C655350 IX655350:IY655350 ST655350:SU655350 ACP655350:ACQ655350 AML655350:AMM655350 AWH655350:AWI655350 BGD655350:BGE655350 BPZ655350:BQA655350 BZV655350:BZW655350 CJR655350:CJS655350 CTN655350:CTO655350 DDJ655350:DDK655350 DNF655350:DNG655350 DXB655350:DXC655350 EGX655350:EGY655350 EQT655350:EQU655350 FAP655350:FAQ655350 FKL655350:FKM655350 FUH655350:FUI655350 GED655350:GEE655350 GNZ655350:GOA655350 GXV655350:GXW655350 HHR655350:HHS655350 HRN655350:HRO655350 IBJ655350:IBK655350 ILF655350:ILG655350 IVB655350:IVC655350 JEX655350:JEY655350 JOT655350:JOU655350 JYP655350:JYQ655350 KIL655350:KIM655350 KSH655350:KSI655350 LCD655350:LCE655350 LLZ655350:LMA655350 LVV655350:LVW655350 MFR655350:MFS655350 MPN655350:MPO655350 MZJ655350:MZK655350 NJF655350:NJG655350 NTB655350:NTC655350 OCX655350:OCY655350 OMT655350:OMU655350 OWP655350:OWQ655350 PGL655350:PGM655350 PQH655350:PQI655350 QAD655350:QAE655350 QJZ655350:QKA655350 QTV655350:QTW655350 RDR655350:RDS655350 RNN655350:RNO655350 RXJ655350:RXK655350 SHF655350:SHG655350 SRB655350:SRC655350 TAX655350:TAY655350 TKT655350:TKU655350 TUP655350:TUQ655350 UEL655350:UEM655350 UOH655350:UOI655350 UYD655350:UYE655350 VHZ655350:VIA655350 VRV655350:VRW655350 WBR655350:WBS655350 WLN655350:WLO655350 WVJ655350:WVK655350 B720886:C720886 IX720886:IY720886 ST720886:SU720886 ACP720886:ACQ720886 AML720886:AMM720886 AWH720886:AWI720886 BGD720886:BGE720886 BPZ720886:BQA720886 BZV720886:BZW720886 CJR720886:CJS720886 CTN720886:CTO720886 DDJ720886:DDK720886 DNF720886:DNG720886 DXB720886:DXC720886 EGX720886:EGY720886 EQT720886:EQU720886 FAP720886:FAQ720886 FKL720886:FKM720886 FUH720886:FUI720886 GED720886:GEE720886 GNZ720886:GOA720886 GXV720886:GXW720886 HHR720886:HHS720886 HRN720886:HRO720886 IBJ720886:IBK720886 ILF720886:ILG720886 IVB720886:IVC720886 JEX720886:JEY720886 JOT720886:JOU720886 JYP720886:JYQ720886 KIL720886:KIM720886 KSH720886:KSI720886 LCD720886:LCE720886 LLZ720886:LMA720886 LVV720886:LVW720886 MFR720886:MFS720886 MPN720886:MPO720886 MZJ720886:MZK720886 NJF720886:NJG720886 NTB720886:NTC720886 OCX720886:OCY720886 OMT720886:OMU720886 OWP720886:OWQ720886 PGL720886:PGM720886 PQH720886:PQI720886 QAD720886:QAE720886 QJZ720886:QKA720886 QTV720886:QTW720886 RDR720886:RDS720886 RNN720886:RNO720886 RXJ720886:RXK720886 SHF720886:SHG720886 SRB720886:SRC720886 TAX720886:TAY720886 TKT720886:TKU720886 TUP720886:TUQ720886 UEL720886:UEM720886 UOH720886:UOI720886 UYD720886:UYE720886 VHZ720886:VIA720886 VRV720886:VRW720886 WBR720886:WBS720886 WLN720886:WLO720886 WVJ720886:WVK720886 B786422:C786422 IX786422:IY786422 ST786422:SU786422 ACP786422:ACQ786422 AML786422:AMM786422 AWH786422:AWI786422 BGD786422:BGE786422 BPZ786422:BQA786422 BZV786422:BZW786422 CJR786422:CJS786422 CTN786422:CTO786422 DDJ786422:DDK786422 DNF786422:DNG786422 DXB786422:DXC786422 EGX786422:EGY786422 EQT786422:EQU786422 FAP786422:FAQ786422 FKL786422:FKM786422 FUH786422:FUI786422 GED786422:GEE786422 GNZ786422:GOA786422 GXV786422:GXW786422 HHR786422:HHS786422 HRN786422:HRO786422 IBJ786422:IBK786422 ILF786422:ILG786422 IVB786422:IVC786422 JEX786422:JEY786422 JOT786422:JOU786422 JYP786422:JYQ786422 KIL786422:KIM786422 KSH786422:KSI786422 LCD786422:LCE786422 LLZ786422:LMA786422 LVV786422:LVW786422 MFR786422:MFS786422 MPN786422:MPO786422 MZJ786422:MZK786422 NJF786422:NJG786422 NTB786422:NTC786422 OCX786422:OCY786422 OMT786422:OMU786422 OWP786422:OWQ786422 PGL786422:PGM786422 PQH786422:PQI786422 QAD786422:QAE786422 QJZ786422:QKA786422 QTV786422:QTW786422 RDR786422:RDS786422 RNN786422:RNO786422 RXJ786422:RXK786422 SHF786422:SHG786422 SRB786422:SRC786422 TAX786422:TAY786422 TKT786422:TKU786422 TUP786422:TUQ786422 UEL786422:UEM786422 UOH786422:UOI786422 UYD786422:UYE786422 VHZ786422:VIA786422 VRV786422:VRW786422 WBR786422:WBS786422 WLN786422:WLO786422 WVJ786422:WVK786422 B851958:C851958 IX851958:IY851958 ST851958:SU851958 ACP851958:ACQ851958 AML851958:AMM851958 AWH851958:AWI851958 BGD851958:BGE851958 BPZ851958:BQA851958 BZV851958:BZW851958 CJR851958:CJS851958 CTN851958:CTO851958 DDJ851958:DDK851958 DNF851958:DNG851958 DXB851958:DXC851958 EGX851958:EGY851958 EQT851958:EQU851958 FAP851958:FAQ851958 FKL851958:FKM851958 FUH851958:FUI851958 GED851958:GEE851958 GNZ851958:GOA851958 GXV851958:GXW851958 HHR851958:HHS851958 HRN851958:HRO851958 IBJ851958:IBK851958 ILF851958:ILG851958 IVB851958:IVC851958 JEX851958:JEY851958 JOT851958:JOU851958 JYP851958:JYQ851958 KIL851958:KIM851958 KSH851958:KSI851958 LCD851958:LCE851958 LLZ851958:LMA851958 LVV851958:LVW851958 MFR851958:MFS851958 MPN851958:MPO851958 MZJ851958:MZK851958 NJF851958:NJG851958 NTB851958:NTC851958 OCX851958:OCY851958 OMT851958:OMU851958 OWP851958:OWQ851958 PGL851958:PGM851958 PQH851958:PQI851958 QAD851958:QAE851958 QJZ851958:QKA851958 QTV851958:QTW851958 RDR851958:RDS851958 RNN851958:RNO851958 RXJ851958:RXK851958 SHF851958:SHG851958 SRB851958:SRC851958 TAX851958:TAY851958 TKT851958:TKU851958 TUP851958:TUQ851958 UEL851958:UEM851958 UOH851958:UOI851958 UYD851958:UYE851958 VHZ851958:VIA851958 VRV851958:VRW851958 WBR851958:WBS851958 WLN851958:WLO851958 WVJ851958:WVK851958 B917494:C917494 IX917494:IY917494 ST917494:SU917494 ACP917494:ACQ917494 AML917494:AMM917494 AWH917494:AWI917494 BGD917494:BGE917494 BPZ917494:BQA917494 BZV917494:BZW917494 CJR917494:CJS917494 CTN917494:CTO917494 DDJ917494:DDK917494 DNF917494:DNG917494 DXB917494:DXC917494 EGX917494:EGY917494 EQT917494:EQU917494 FAP917494:FAQ917494 FKL917494:FKM917494 FUH917494:FUI917494 GED917494:GEE917494 GNZ917494:GOA917494 GXV917494:GXW917494 HHR917494:HHS917494 HRN917494:HRO917494 IBJ917494:IBK917494 ILF917494:ILG917494 IVB917494:IVC917494 JEX917494:JEY917494 JOT917494:JOU917494 JYP917494:JYQ917494 KIL917494:KIM917494 KSH917494:KSI917494 LCD917494:LCE917494 LLZ917494:LMA917494 LVV917494:LVW917494 MFR917494:MFS917494 MPN917494:MPO917494 MZJ917494:MZK917494 NJF917494:NJG917494 NTB917494:NTC917494 OCX917494:OCY917494 OMT917494:OMU917494 OWP917494:OWQ917494 PGL917494:PGM917494 PQH917494:PQI917494 QAD917494:QAE917494 QJZ917494:QKA917494 QTV917494:QTW917494 RDR917494:RDS917494 RNN917494:RNO917494 RXJ917494:RXK917494 SHF917494:SHG917494 SRB917494:SRC917494 TAX917494:TAY917494 TKT917494:TKU917494 TUP917494:TUQ917494 UEL917494:UEM917494 UOH917494:UOI917494 UYD917494:UYE917494 VHZ917494:VIA917494 VRV917494:VRW917494 WBR917494:WBS917494 WLN917494:WLO917494 WVJ917494:WVK917494 B983030:C983030 IX983030:IY983030 ST983030:SU983030 ACP983030:ACQ983030 AML983030:AMM983030 AWH983030:AWI983030 BGD983030:BGE983030 BPZ983030:BQA983030 BZV983030:BZW983030 CJR983030:CJS983030 CTN983030:CTO983030 DDJ983030:DDK983030 DNF983030:DNG983030 DXB983030:DXC983030 EGX983030:EGY983030 EQT983030:EQU983030 FAP983030:FAQ983030 FKL983030:FKM983030 FUH983030:FUI983030 GED983030:GEE983030 GNZ983030:GOA983030 GXV983030:GXW983030 HHR983030:HHS983030 HRN983030:HRO983030 IBJ983030:IBK983030 ILF983030:ILG983030 IVB983030:IVC983030 JEX983030:JEY983030 JOT983030:JOU983030 JYP983030:JYQ983030 KIL983030:KIM983030 KSH983030:KSI983030 LCD983030:LCE983030 LLZ983030:LMA983030 LVV983030:LVW983030 MFR983030:MFS983030 MPN983030:MPO983030 MZJ983030:MZK983030 NJF983030:NJG983030 NTB983030:NTC983030 OCX983030:OCY983030 OMT983030:OMU983030 OWP983030:OWQ983030 PGL983030:PGM983030 PQH983030:PQI983030 QAD983030:QAE983030 QJZ983030:QKA983030 QTV983030:QTW983030 RDR983030:RDS983030 RNN983030:RNO983030 RXJ983030:RXK983030 SHF983030:SHG983030 SRB983030:SRC983030 TAX983030:TAY983030 TKT983030:TKU983030 TUP983030:TUQ983030 UEL983030:UEM983030 UOH983030:UOI983030 UYD983030:UYE983030 VHZ983030:VIA983030 VRV983030:VRW983030 WBR983030:WBS983030 WLN983030:WLO983030 WVJ983030:WVK983030">
      <formula1>A65512</formula1>
    </dataValidation>
    <dataValidation type="custom" allowBlank="1" showInputMessage="1" showErrorMessage="1" errorTitle="NO AUTORIZADO" error="NO AUTORIZADO" sqref="A65525:C65525 IW65525:IY65525 SS65525:SU65525 ACO65525:ACQ65525 AMK65525:AMM65525 AWG65525:AWI65525 BGC65525:BGE65525 BPY65525:BQA65525 BZU65525:BZW65525 CJQ65525:CJS65525 CTM65525:CTO65525 DDI65525:DDK65525 DNE65525:DNG65525 DXA65525:DXC65525 EGW65525:EGY65525 EQS65525:EQU65525 FAO65525:FAQ65525 FKK65525:FKM65525 FUG65525:FUI65525 GEC65525:GEE65525 GNY65525:GOA65525 GXU65525:GXW65525 HHQ65525:HHS65525 HRM65525:HRO65525 IBI65525:IBK65525 ILE65525:ILG65525 IVA65525:IVC65525 JEW65525:JEY65525 JOS65525:JOU65525 JYO65525:JYQ65525 KIK65525:KIM65525 KSG65525:KSI65525 LCC65525:LCE65525 LLY65525:LMA65525 LVU65525:LVW65525 MFQ65525:MFS65525 MPM65525:MPO65525 MZI65525:MZK65525 NJE65525:NJG65525 NTA65525:NTC65525 OCW65525:OCY65525 OMS65525:OMU65525 OWO65525:OWQ65525 PGK65525:PGM65525 PQG65525:PQI65525 QAC65525:QAE65525 QJY65525:QKA65525 QTU65525:QTW65525 RDQ65525:RDS65525 RNM65525:RNO65525 RXI65525:RXK65525 SHE65525:SHG65525 SRA65525:SRC65525 TAW65525:TAY65525 TKS65525:TKU65525 TUO65525:TUQ65525 UEK65525:UEM65525 UOG65525:UOI65525 UYC65525:UYE65525 VHY65525:VIA65525 VRU65525:VRW65525 WBQ65525:WBS65525 WLM65525:WLO65525 WVI65525:WVK65525 A131061:C131061 IW131061:IY131061 SS131061:SU131061 ACO131061:ACQ131061 AMK131061:AMM131061 AWG131061:AWI131061 BGC131061:BGE131061 BPY131061:BQA131061 BZU131061:BZW131061 CJQ131061:CJS131061 CTM131061:CTO131061 DDI131061:DDK131061 DNE131061:DNG131061 DXA131061:DXC131061 EGW131061:EGY131061 EQS131061:EQU131061 FAO131061:FAQ131061 FKK131061:FKM131061 FUG131061:FUI131061 GEC131061:GEE131061 GNY131061:GOA131061 GXU131061:GXW131061 HHQ131061:HHS131061 HRM131061:HRO131061 IBI131061:IBK131061 ILE131061:ILG131061 IVA131061:IVC131061 JEW131061:JEY131061 JOS131061:JOU131061 JYO131061:JYQ131061 KIK131061:KIM131061 KSG131061:KSI131061 LCC131061:LCE131061 LLY131061:LMA131061 LVU131061:LVW131061 MFQ131061:MFS131061 MPM131061:MPO131061 MZI131061:MZK131061 NJE131061:NJG131061 NTA131061:NTC131061 OCW131061:OCY131061 OMS131061:OMU131061 OWO131061:OWQ131061 PGK131061:PGM131061 PQG131061:PQI131061 QAC131061:QAE131061 QJY131061:QKA131061 QTU131061:QTW131061 RDQ131061:RDS131061 RNM131061:RNO131061 RXI131061:RXK131061 SHE131061:SHG131061 SRA131061:SRC131061 TAW131061:TAY131061 TKS131061:TKU131061 TUO131061:TUQ131061 UEK131061:UEM131061 UOG131061:UOI131061 UYC131061:UYE131061 VHY131061:VIA131061 VRU131061:VRW131061 WBQ131061:WBS131061 WLM131061:WLO131061 WVI131061:WVK131061 A196597:C196597 IW196597:IY196597 SS196597:SU196597 ACO196597:ACQ196597 AMK196597:AMM196597 AWG196597:AWI196597 BGC196597:BGE196597 BPY196597:BQA196597 BZU196597:BZW196597 CJQ196597:CJS196597 CTM196597:CTO196597 DDI196597:DDK196597 DNE196597:DNG196597 DXA196597:DXC196597 EGW196597:EGY196597 EQS196597:EQU196597 FAO196597:FAQ196597 FKK196597:FKM196597 FUG196597:FUI196597 GEC196597:GEE196597 GNY196597:GOA196597 GXU196597:GXW196597 HHQ196597:HHS196597 HRM196597:HRO196597 IBI196597:IBK196597 ILE196597:ILG196597 IVA196597:IVC196597 JEW196597:JEY196597 JOS196597:JOU196597 JYO196597:JYQ196597 KIK196597:KIM196597 KSG196597:KSI196597 LCC196597:LCE196597 LLY196597:LMA196597 LVU196597:LVW196597 MFQ196597:MFS196597 MPM196597:MPO196597 MZI196597:MZK196597 NJE196597:NJG196597 NTA196597:NTC196597 OCW196597:OCY196597 OMS196597:OMU196597 OWO196597:OWQ196597 PGK196597:PGM196597 PQG196597:PQI196597 QAC196597:QAE196597 QJY196597:QKA196597 QTU196597:QTW196597 RDQ196597:RDS196597 RNM196597:RNO196597 RXI196597:RXK196597 SHE196597:SHG196597 SRA196597:SRC196597 TAW196597:TAY196597 TKS196597:TKU196597 TUO196597:TUQ196597 UEK196597:UEM196597 UOG196597:UOI196597 UYC196597:UYE196597 VHY196597:VIA196597 VRU196597:VRW196597 WBQ196597:WBS196597 WLM196597:WLO196597 WVI196597:WVK196597 A262133:C262133 IW262133:IY262133 SS262133:SU262133 ACO262133:ACQ262133 AMK262133:AMM262133 AWG262133:AWI262133 BGC262133:BGE262133 BPY262133:BQA262133 BZU262133:BZW262133 CJQ262133:CJS262133 CTM262133:CTO262133 DDI262133:DDK262133 DNE262133:DNG262133 DXA262133:DXC262133 EGW262133:EGY262133 EQS262133:EQU262133 FAO262133:FAQ262133 FKK262133:FKM262133 FUG262133:FUI262133 GEC262133:GEE262133 GNY262133:GOA262133 GXU262133:GXW262133 HHQ262133:HHS262133 HRM262133:HRO262133 IBI262133:IBK262133 ILE262133:ILG262133 IVA262133:IVC262133 JEW262133:JEY262133 JOS262133:JOU262133 JYO262133:JYQ262133 KIK262133:KIM262133 KSG262133:KSI262133 LCC262133:LCE262133 LLY262133:LMA262133 LVU262133:LVW262133 MFQ262133:MFS262133 MPM262133:MPO262133 MZI262133:MZK262133 NJE262133:NJG262133 NTA262133:NTC262133 OCW262133:OCY262133 OMS262133:OMU262133 OWO262133:OWQ262133 PGK262133:PGM262133 PQG262133:PQI262133 QAC262133:QAE262133 QJY262133:QKA262133 QTU262133:QTW262133 RDQ262133:RDS262133 RNM262133:RNO262133 RXI262133:RXK262133 SHE262133:SHG262133 SRA262133:SRC262133 TAW262133:TAY262133 TKS262133:TKU262133 TUO262133:TUQ262133 UEK262133:UEM262133 UOG262133:UOI262133 UYC262133:UYE262133 VHY262133:VIA262133 VRU262133:VRW262133 WBQ262133:WBS262133 WLM262133:WLO262133 WVI262133:WVK262133 A327669:C327669 IW327669:IY327669 SS327669:SU327669 ACO327669:ACQ327669 AMK327669:AMM327669 AWG327669:AWI327669 BGC327669:BGE327669 BPY327669:BQA327669 BZU327669:BZW327669 CJQ327669:CJS327669 CTM327669:CTO327669 DDI327669:DDK327669 DNE327669:DNG327669 DXA327669:DXC327669 EGW327669:EGY327669 EQS327669:EQU327669 FAO327669:FAQ327669 FKK327669:FKM327669 FUG327669:FUI327669 GEC327669:GEE327669 GNY327669:GOA327669 GXU327669:GXW327669 HHQ327669:HHS327669 HRM327669:HRO327669 IBI327669:IBK327669 ILE327669:ILG327669 IVA327669:IVC327669 JEW327669:JEY327669 JOS327669:JOU327669 JYO327669:JYQ327669 KIK327669:KIM327669 KSG327669:KSI327669 LCC327669:LCE327669 LLY327669:LMA327669 LVU327669:LVW327669 MFQ327669:MFS327669 MPM327669:MPO327669 MZI327669:MZK327669 NJE327669:NJG327669 NTA327669:NTC327669 OCW327669:OCY327669 OMS327669:OMU327669 OWO327669:OWQ327669 PGK327669:PGM327669 PQG327669:PQI327669 QAC327669:QAE327669 QJY327669:QKA327669 QTU327669:QTW327669 RDQ327669:RDS327669 RNM327669:RNO327669 RXI327669:RXK327669 SHE327669:SHG327669 SRA327669:SRC327669 TAW327669:TAY327669 TKS327669:TKU327669 TUO327669:TUQ327669 UEK327669:UEM327669 UOG327669:UOI327669 UYC327669:UYE327669 VHY327669:VIA327669 VRU327669:VRW327669 WBQ327669:WBS327669 WLM327669:WLO327669 WVI327669:WVK327669 A393205:C393205 IW393205:IY393205 SS393205:SU393205 ACO393205:ACQ393205 AMK393205:AMM393205 AWG393205:AWI393205 BGC393205:BGE393205 BPY393205:BQA393205 BZU393205:BZW393205 CJQ393205:CJS393205 CTM393205:CTO393205 DDI393205:DDK393205 DNE393205:DNG393205 DXA393205:DXC393205 EGW393205:EGY393205 EQS393205:EQU393205 FAO393205:FAQ393205 FKK393205:FKM393205 FUG393205:FUI393205 GEC393205:GEE393205 GNY393205:GOA393205 GXU393205:GXW393205 HHQ393205:HHS393205 HRM393205:HRO393205 IBI393205:IBK393205 ILE393205:ILG393205 IVA393205:IVC393205 JEW393205:JEY393205 JOS393205:JOU393205 JYO393205:JYQ393205 KIK393205:KIM393205 KSG393205:KSI393205 LCC393205:LCE393205 LLY393205:LMA393205 LVU393205:LVW393205 MFQ393205:MFS393205 MPM393205:MPO393205 MZI393205:MZK393205 NJE393205:NJG393205 NTA393205:NTC393205 OCW393205:OCY393205 OMS393205:OMU393205 OWO393205:OWQ393205 PGK393205:PGM393205 PQG393205:PQI393205 QAC393205:QAE393205 QJY393205:QKA393205 QTU393205:QTW393205 RDQ393205:RDS393205 RNM393205:RNO393205 RXI393205:RXK393205 SHE393205:SHG393205 SRA393205:SRC393205 TAW393205:TAY393205 TKS393205:TKU393205 TUO393205:TUQ393205 UEK393205:UEM393205 UOG393205:UOI393205 UYC393205:UYE393205 VHY393205:VIA393205 VRU393205:VRW393205 WBQ393205:WBS393205 WLM393205:WLO393205 WVI393205:WVK393205 A458741:C458741 IW458741:IY458741 SS458741:SU458741 ACO458741:ACQ458741 AMK458741:AMM458741 AWG458741:AWI458741 BGC458741:BGE458741 BPY458741:BQA458741 BZU458741:BZW458741 CJQ458741:CJS458741 CTM458741:CTO458741 DDI458741:DDK458741 DNE458741:DNG458741 DXA458741:DXC458741 EGW458741:EGY458741 EQS458741:EQU458741 FAO458741:FAQ458741 FKK458741:FKM458741 FUG458741:FUI458741 GEC458741:GEE458741 GNY458741:GOA458741 GXU458741:GXW458741 HHQ458741:HHS458741 HRM458741:HRO458741 IBI458741:IBK458741 ILE458741:ILG458741 IVA458741:IVC458741 JEW458741:JEY458741 JOS458741:JOU458741 JYO458741:JYQ458741 KIK458741:KIM458741 KSG458741:KSI458741 LCC458741:LCE458741 LLY458741:LMA458741 LVU458741:LVW458741 MFQ458741:MFS458741 MPM458741:MPO458741 MZI458741:MZK458741 NJE458741:NJG458741 NTA458741:NTC458741 OCW458741:OCY458741 OMS458741:OMU458741 OWO458741:OWQ458741 PGK458741:PGM458741 PQG458741:PQI458741 QAC458741:QAE458741 QJY458741:QKA458741 QTU458741:QTW458741 RDQ458741:RDS458741 RNM458741:RNO458741 RXI458741:RXK458741 SHE458741:SHG458741 SRA458741:SRC458741 TAW458741:TAY458741 TKS458741:TKU458741 TUO458741:TUQ458741 UEK458741:UEM458741 UOG458741:UOI458741 UYC458741:UYE458741 VHY458741:VIA458741 VRU458741:VRW458741 WBQ458741:WBS458741 WLM458741:WLO458741 WVI458741:WVK458741 A524277:C524277 IW524277:IY524277 SS524277:SU524277 ACO524277:ACQ524277 AMK524277:AMM524277 AWG524277:AWI524277 BGC524277:BGE524277 BPY524277:BQA524277 BZU524277:BZW524277 CJQ524277:CJS524277 CTM524277:CTO524277 DDI524277:DDK524277 DNE524277:DNG524277 DXA524277:DXC524277 EGW524277:EGY524277 EQS524277:EQU524277 FAO524277:FAQ524277 FKK524277:FKM524277 FUG524277:FUI524277 GEC524277:GEE524277 GNY524277:GOA524277 GXU524277:GXW524277 HHQ524277:HHS524277 HRM524277:HRO524277 IBI524277:IBK524277 ILE524277:ILG524277 IVA524277:IVC524277 JEW524277:JEY524277 JOS524277:JOU524277 JYO524277:JYQ524277 KIK524277:KIM524277 KSG524277:KSI524277 LCC524277:LCE524277 LLY524277:LMA524277 LVU524277:LVW524277 MFQ524277:MFS524277 MPM524277:MPO524277 MZI524277:MZK524277 NJE524277:NJG524277 NTA524277:NTC524277 OCW524277:OCY524277 OMS524277:OMU524277 OWO524277:OWQ524277 PGK524277:PGM524277 PQG524277:PQI524277 QAC524277:QAE524277 QJY524277:QKA524277 QTU524277:QTW524277 RDQ524277:RDS524277 RNM524277:RNO524277 RXI524277:RXK524277 SHE524277:SHG524277 SRA524277:SRC524277 TAW524277:TAY524277 TKS524277:TKU524277 TUO524277:TUQ524277 UEK524277:UEM524277 UOG524277:UOI524277 UYC524277:UYE524277 VHY524277:VIA524277 VRU524277:VRW524277 WBQ524277:WBS524277 WLM524277:WLO524277 WVI524277:WVK524277 A589813:C589813 IW589813:IY589813 SS589813:SU589813 ACO589813:ACQ589813 AMK589813:AMM589813 AWG589813:AWI589813 BGC589813:BGE589813 BPY589813:BQA589813 BZU589813:BZW589813 CJQ589813:CJS589813 CTM589813:CTO589813 DDI589813:DDK589813 DNE589813:DNG589813 DXA589813:DXC589813 EGW589813:EGY589813 EQS589813:EQU589813 FAO589813:FAQ589813 FKK589813:FKM589813 FUG589813:FUI589813 GEC589813:GEE589813 GNY589813:GOA589813 GXU589813:GXW589813 HHQ589813:HHS589813 HRM589813:HRO589813 IBI589813:IBK589813 ILE589813:ILG589813 IVA589813:IVC589813 JEW589813:JEY589813 JOS589813:JOU589813 JYO589813:JYQ589813 KIK589813:KIM589813 KSG589813:KSI589813 LCC589813:LCE589813 LLY589813:LMA589813 LVU589813:LVW589813 MFQ589813:MFS589813 MPM589813:MPO589813 MZI589813:MZK589813 NJE589813:NJG589813 NTA589813:NTC589813 OCW589813:OCY589813 OMS589813:OMU589813 OWO589813:OWQ589813 PGK589813:PGM589813 PQG589813:PQI589813 QAC589813:QAE589813 QJY589813:QKA589813 QTU589813:QTW589813 RDQ589813:RDS589813 RNM589813:RNO589813 RXI589813:RXK589813 SHE589813:SHG589813 SRA589813:SRC589813 TAW589813:TAY589813 TKS589813:TKU589813 TUO589813:TUQ589813 UEK589813:UEM589813 UOG589813:UOI589813 UYC589813:UYE589813 VHY589813:VIA589813 VRU589813:VRW589813 WBQ589813:WBS589813 WLM589813:WLO589813 WVI589813:WVK589813 A655349:C655349 IW655349:IY655349 SS655349:SU655349 ACO655349:ACQ655349 AMK655349:AMM655349 AWG655349:AWI655349 BGC655349:BGE655349 BPY655349:BQA655349 BZU655349:BZW655349 CJQ655349:CJS655349 CTM655349:CTO655349 DDI655349:DDK655349 DNE655349:DNG655349 DXA655349:DXC655349 EGW655349:EGY655349 EQS655349:EQU655349 FAO655349:FAQ655349 FKK655349:FKM655349 FUG655349:FUI655349 GEC655349:GEE655349 GNY655349:GOA655349 GXU655349:GXW655349 HHQ655349:HHS655349 HRM655349:HRO655349 IBI655349:IBK655349 ILE655349:ILG655349 IVA655349:IVC655349 JEW655349:JEY655349 JOS655349:JOU655349 JYO655349:JYQ655349 KIK655349:KIM655349 KSG655349:KSI655349 LCC655349:LCE655349 LLY655349:LMA655349 LVU655349:LVW655349 MFQ655349:MFS655349 MPM655349:MPO655349 MZI655349:MZK655349 NJE655349:NJG655349 NTA655349:NTC655349 OCW655349:OCY655349 OMS655349:OMU655349 OWO655349:OWQ655349 PGK655349:PGM655349 PQG655349:PQI655349 QAC655349:QAE655349 QJY655349:QKA655349 QTU655349:QTW655349 RDQ655349:RDS655349 RNM655349:RNO655349 RXI655349:RXK655349 SHE655349:SHG655349 SRA655349:SRC655349 TAW655349:TAY655349 TKS655349:TKU655349 TUO655349:TUQ655349 UEK655349:UEM655349 UOG655349:UOI655349 UYC655349:UYE655349 VHY655349:VIA655349 VRU655349:VRW655349 WBQ655349:WBS655349 WLM655349:WLO655349 WVI655349:WVK655349 A720885:C720885 IW720885:IY720885 SS720885:SU720885 ACO720885:ACQ720885 AMK720885:AMM720885 AWG720885:AWI720885 BGC720885:BGE720885 BPY720885:BQA720885 BZU720885:BZW720885 CJQ720885:CJS720885 CTM720885:CTO720885 DDI720885:DDK720885 DNE720885:DNG720885 DXA720885:DXC720885 EGW720885:EGY720885 EQS720885:EQU720885 FAO720885:FAQ720885 FKK720885:FKM720885 FUG720885:FUI720885 GEC720885:GEE720885 GNY720885:GOA720885 GXU720885:GXW720885 HHQ720885:HHS720885 HRM720885:HRO720885 IBI720885:IBK720885 ILE720885:ILG720885 IVA720885:IVC720885 JEW720885:JEY720885 JOS720885:JOU720885 JYO720885:JYQ720885 KIK720885:KIM720885 KSG720885:KSI720885 LCC720885:LCE720885 LLY720885:LMA720885 LVU720885:LVW720885 MFQ720885:MFS720885 MPM720885:MPO720885 MZI720885:MZK720885 NJE720885:NJG720885 NTA720885:NTC720885 OCW720885:OCY720885 OMS720885:OMU720885 OWO720885:OWQ720885 PGK720885:PGM720885 PQG720885:PQI720885 QAC720885:QAE720885 QJY720885:QKA720885 QTU720885:QTW720885 RDQ720885:RDS720885 RNM720885:RNO720885 RXI720885:RXK720885 SHE720885:SHG720885 SRA720885:SRC720885 TAW720885:TAY720885 TKS720885:TKU720885 TUO720885:TUQ720885 UEK720885:UEM720885 UOG720885:UOI720885 UYC720885:UYE720885 VHY720885:VIA720885 VRU720885:VRW720885 WBQ720885:WBS720885 WLM720885:WLO720885 WVI720885:WVK720885 A786421:C786421 IW786421:IY786421 SS786421:SU786421 ACO786421:ACQ786421 AMK786421:AMM786421 AWG786421:AWI786421 BGC786421:BGE786421 BPY786421:BQA786421 BZU786421:BZW786421 CJQ786421:CJS786421 CTM786421:CTO786421 DDI786421:DDK786421 DNE786421:DNG786421 DXA786421:DXC786421 EGW786421:EGY786421 EQS786421:EQU786421 FAO786421:FAQ786421 FKK786421:FKM786421 FUG786421:FUI786421 GEC786421:GEE786421 GNY786421:GOA786421 GXU786421:GXW786421 HHQ786421:HHS786421 HRM786421:HRO786421 IBI786421:IBK786421 ILE786421:ILG786421 IVA786421:IVC786421 JEW786421:JEY786421 JOS786421:JOU786421 JYO786421:JYQ786421 KIK786421:KIM786421 KSG786421:KSI786421 LCC786421:LCE786421 LLY786421:LMA786421 LVU786421:LVW786421 MFQ786421:MFS786421 MPM786421:MPO786421 MZI786421:MZK786421 NJE786421:NJG786421 NTA786421:NTC786421 OCW786421:OCY786421 OMS786421:OMU786421 OWO786421:OWQ786421 PGK786421:PGM786421 PQG786421:PQI786421 QAC786421:QAE786421 QJY786421:QKA786421 QTU786421:QTW786421 RDQ786421:RDS786421 RNM786421:RNO786421 RXI786421:RXK786421 SHE786421:SHG786421 SRA786421:SRC786421 TAW786421:TAY786421 TKS786421:TKU786421 TUO786421:TUQ786421 UEK786421:UEM786421 UOG786421:UOI786421 UYC786421:UYE786421 VHY786421:VIA786421 VRU786421:VRW786421 WBQ786421:WBS786421 WLM786421:WLO786421 WVI786421:WVK786421 A851957:C851957 IW851957:IY851957 SS851957:SU851957 ACO851957:ACQ851957 AMK851957:AMM851957 AWG851957:AWI851957 BGC851957:BGE851957 BPY851957:BQA851957 BZU851957:BZW851957 CJQ851957:CJS851957 CTM851957:CTO851957 DDI851957:DDK851957 DNE851957:DNG851957 DXA851957:DXC851957 EGW851957:EGY851957 EQS851957:EQU851957 FAO851957:FAQ851957 FKK851957:FKM851957 FUG851957:FUI851957 GEC851957:GEE851957 GNY851957:GOA851957 GXU851957:GXW851957 HHQ851957:HHS851957 HRM851957:HRO851957 IBI851957:IBK851957 ILE851957:ILG851957 IVA851957:IVC851957 JEW851957:JEY851957 JOS851957:JOU851957 JYO851957:JYQ851957 KIK851957:KIM851957 KSG851957:KSI851957 LCC851957:LCE851957 LLY851957:LMA851957 LVU851957:LVW851957 MFQ851957:MFS851957 MPM851957:MPO851957 MZI851957:MZK851957 NJE851957:NJG851957 NTA851957:NTC851957 OCW851957:OCY851957 OMS851957:OMU851957 OWO851957:OWQ851957 PGK851957:PGM851957 PQG851957:PQI851957 QAC851957:QAE851957 QJY851957:QKA851957 QTU851957:QTW851957 RDQ851957:RDS851957 RNM851957:RNO851957 RXI851957:RXK851957 SHE851957:SHG851957 SRA851957:SRC851957 TAW851957:TAY851957 TKS851957:TKU851957 TUO851957:TUQ851957 UEK851957:UEM851957 UOG851957:UOI851957 UYC851957:UYE851957 VHY851957:VIA851957 VRU851957:VRW851957 WBQ851957:WBS851957 WLM851957:WLO851957 WVI851957:WVK851957 A917493:C917493 IW917493:IY917493 SS917493:SU917493 ACO917493:ACQ917493 AMK917493:AMM917493 AWG917493:AWI917493 BGC917493:BGE917493 BPY917493:BQA917493 BZU917493:BZW917493 CJQ917493:CJS917493 CTM917493:CTO917493 DDI917493:DDK917493 DNE917493:DNG917493 DXA917493:DXC917493 EGW917493:EGY917493 EQS917493:EQU917493 FAO917493:FAQ917493 FKK917493:FKM917493 FUG917493:FUI917493 GEC917493:GEE917493 GNY917493:GOA917493 GXU917493:GXW917493 HHQ917493:HHS917493 HRM917493:HRO917493 IBI917493:IBK917493 ILE917493:ILG917493 IVA917493:IVC917493 JEW917493:JEY917493 JOS917493:JOU917493 JYO917493:JYQ917493 KIK917493:KIM917493 KSG917493:KSI917493 LCC917493:LCE917493 LLY917493:LMA917493 LVU917493:LVW917493 MFQ917493:MFS917493 MPM917493:MPO917493 MZI917493:MZK917493 NJE917493:NJG917493 NTA917493:NTC917493 OCW917493:OCY917493 OMS917493:OMU917493 OWO917493:OWQ917493 PGK917493:PGM917493 PQG917493:PQI917493 QAC917493:QAE917493 QJY917493:QKA917493 QTU917493:QTW917493 RDQ917493:RDS917493 RNM917493:RNO917493 RXI917493:RXK917493 SHE917493:SHG917493 SRA917493:SRC917493 TAW917493:TAY917493 TKS917493:TKU917493 TUO917493:TUQ917493 UEK917493:UEM917493 UOG917493:UOI917493 UYC917493:UYE917493 VHY917493:VIA917493 VRU917493:VRW917493 WBQ917493:WBS917493 WLM917493:WLO917493 WVI917493:WVK917493 A983029:C983029 IW983029:IY983029 SS983029:SU983029 ACO983029:ACQ983029 AMK983029:AMM983029 AWG983029:AWI983029 BGC983029:BGE983029 BPY983029:BQA983029 BZU983029:BZW983029 CJQ983029:CJS983029 CTM983029:CTO983029 DDI983029:DDK983029 DNE983029:DNG983029 DXA983029:DXC983029 EGW983029:EGY983029 EQS983029:EQU983029 FAO983029:FAQ983029 FKK983029:FKM983029 FUG983029:FUI983029 GEC983029:GEE983029 GNY983029:GOA983029 GXU983029:GXW983029 HHQ983029:HHS983029 HRM983029:HRO983029 IBI983029:IBK983029 ILE983029:ILG983029 IVA983029:IVC983029 JEW983029:JEY983029 JOS983029:JOU983029 JYO983029:JYQ983029 KIK983029:KIM983029 KSG983029:KSI983029 LCC983029:LCE983029 LLY983029:LMA983029 LVU983029:LVW983029 MFQ983029:MFS983029 MPM983029:MPO983029 MZI983029:MZK983029 NJE983029:NJG983029 NTA983029:NTC983029 OCW983029:OCY983029 OMS983029:OMU983029 OWO983029:OWQ983029 PGK983029:PGM983029 PQG983029:PQI983029 QAC983029:QAE983029 QJY983029:QKA983029 QTU983029:QTW983029 RDQ983029:RDS983029 RNM983029:RNO983029 RXI983029:RXK983029 SHE983029:SHG983029 SRA983029:SRC983029 TAW983029:TAY983029 TKS983029:TKU983029 TUO983029:TUQ983029 UEK983029:UEM983029 UOG983029:UOI983029 UYC983029:UYE983029 VHY983029:VIA983029 VRU983029:VRW983029 WBQ983029:WBS983029 WLM983029:WLO983029 WVI983029:WVK983029">
      <formula1>A65512</formula1>
    </dataValidation>
    <dataValidation type="custom" allowBlank="1" showInputMessage="1" showErrorMessage="1" errorTitle="NO AUTORIZADO" error="NO AUTORIZADO" sqref="A65523:C65523 IW65523:IY65523 SS65523:SU65523 ACO65523:ACQ65523 AMK65523:AMM65523 AWG65523:AWI65523 BGC65523:BGE65523 BPY65523:BQA65523 BZU65523:BZW65523 CJQ65523:CJS65523 CTM65523:CTO65523 DDI65523:DDK65523 DNE65523:DNG65523 DXA65523:DXC65523 EGW65523:EGY65523 EQS65523:EQU65523 FAO65523:FAQ65523 FKK65523:FKM65523 FUG65523:FUI65523 GEC65523:GEE65523 GNY65523:GOA65523 GXU65523:GXW65523 HHQ65523:HHS65523 HRM65523:HRO65523 IBI65523:IBK65523 ILE65523:ILG65523 IVA65523:IVC65523 JEW65523:JEY65523 JOS65523:JOU65523 JYO65523:JYQ65523 KIK65523:KIM65523 KSG65523:KSI65523 LCC65523:LCE65523 LLY65523:LMA65523 LVU65523:LVW65523 MFQ65523:MFS65523 MPM65523:MPO65523 MZI65523:MZK65523 NJE65523:NJG65523 NTA65523:NTC65523 OCW65523:OCY65523 OMS65523:OMU65523 OWO65523:OWQ65523 PGK65523:PGM65523 PQG65523:PQI65523 QAC65523:QAE65523 QJY65523:QKA65523 QTU65523:QTW65523 RDQ65523:RDS65523 RNM65523:RNO65523 RXI65523:RXK65523 SHE65523:SHG65523 SRA65523:SRC65523 TAW65523:TAY65523 TKS65523:TKU65523 TUO65523:TUQ65523 UEK65523:UEM65523 UOG65523:UOI65523 UYC65523:UYE65523 VHY65523:VIA65523 VRU65523:VRW65523 WBQ65523:WBS65523 WLM65523:WLO65523 WVI65523:WVK65523 A131059:C131059 IW131059:IY131059 SS131059:SU131059 ACO131059:ACQ131059 AMK131059:AMM131059 AWG131059:AWI131059 BGC131059:BGE131059 BPY131059:BQA131059 BZU131059:BZW131059 CJQ131059:CJS131059 CTM131059:CTO131059 DDI131059:DDK131059 DNE131059:DNG131059 DXA131059:DXC131059 EGW131059:EGY131059 EQS131059:EQU131059 FAO131059:FAQ131059 FKK131059:FKM131059 FUG131059:FUI131059 GEC131059:GEE131059 GNY131059:GOA131059 GXU131059:GXW131059 HHQ131059:HHS131059 HRM131059:HRO131059 IBI131059:IBK131059 ILE131059:ILG131059 IVA131059:IVC131059 JEW131059:JEY131059 JOS131059:JOU131059 JYO131059:JYQ131059 KIK131059:KIM131059 KSG131059:KSI131059 LCC131059:LCE131059 LLY131059:LMA131059 LVU131059:LVW131059 MFQ131059:MFS131059 MPM131059:MPO131059 MZI131059:MZK131059 NJE131059:NJG131059 NTA131059:NTC131059 OCW131059:OCY131059 OMS131059:OMU131059 OWO131059:OWQ131059 PGK131059:PGM131059 PQG131059:PQI131059 QAC131059:QAE131059 QJY131059:QKA131059 QTU131059:QTW131059 RDQ131059:RDS131059 RNM131059:RNO131059 RXI131059:RXK131059 SHE131059:SHG131059 SRA131059:SRC131059 TAW131059:TAY131059 TKS131059:TKU131059 TUO131059:TUQ131059 UEK131059:UEM131059 UOG131059:UOI131059 UYC131059:UYE131059 VHY131059:VIA131059 VRU131059:VRW131059 WBQ131059:WBS131059 WLM131059:WLO131059 WVI131059:WVK131059 A196595:C196595 IW196595:IY196595 SS196595:SU196595 ACO196595:ACQ196595 AMK196595:AMM196595 AWG196595:AWI196595 BGC196595:BGE196595 BPY196595:BQA196595 BZU196595:BZW196595 CJQ196595:CJS196595 CTM196595:CTO196595 DDI196595:DDK196595 DNE196595:DNG196595 DXA196595:DXC196595 EGW196595:EGY196595 EQS196595:EQU196595 FAO196595:FAQ196595 FKK196595:FKM196595 FUG196595:FUI196595 GEC196595:GEE196595 GNY196595:GOA196595 GXU196595:GXW196595 HHQ196595:HHS196595 HRM196595:HRO196595 IBI196595:IBK196595 ILE196595:ILG196595 IVA196595:IVC196595 JEW196595:JEY196595 JOS196595:JOU196595 JYO196595:JYQ196595 KIK196595:KIM196595 KSG196595:KSI196595 LCC196595:LCE196595 LLY196595:LMA196595 LVU196595:LVW196595 MFQ196595:MFS196595 MPM196595:MPO196595 MZI196595:MZK196595 NJE196595:NJG196595 NTA196595:NTC196595 OCW196595:OCY196595 OMS196595:OMU196595 OWO196595:OWQ196595 PGK196595:PGM196595 PQG196595:PQI196595 QAC196595:QAE196595 QJY196595:QKA196595 QTU196595:QTW196595 RDQ196595:RDS196595 RNM196595:RNO196595 RXI196595:RXK196595 SHE196595:SHG196595 SRA196595:SRC196595 TAW196595:TAY196595 TKS196595:TKU196595 TUO196595:TUQ196595 UEK196595:UEM196595 UOG196595:UOI196595 UYC196595:UYE196595 VHY196595:VIA196595 VRU196595:VRW196595 WBQ196595:WBS196595 WLM196595:WLO196595 WVI196595:WVK196595 A262131:C262131 IW262131:IY262131 SS262131:SU262131 ACO262131:ACQ262131 AMK262131:AMM262131 AWG262131:AWI262131 BGC262131:BGE262131 BPY262131:BQA262131 BZU262131:BZW262131 CJQ262131:CJS262131 CTM262131:CTO262131 DDI262131:DDK262131 DNE262131:DNG262131 DXA262131:DXC262131 EGW262131:EGY262131 EQS262131:EQU262131 FAO262131:FAQ262131 FKK262131:FKM262131 FUG262131:FUI262131 GEC262131:GEE262131 GNY262131:GOA262131 GXU262131:GXW262131 HHQ262131:HHS262131 HRM262131:HRO262131 IBI262131:IBK262131 ILE262131:ILG262131 IVA262131:IVC262131 JEW262131:JEY262131 JOS262131:JOU262131 JYO262131:JYQ262131 KIK262131:KIM262131 KSG262131:KSI262131 LCC262131:LCE262131 LLY262131:LMA262131 LVU262131:LVW262131 MFQ262131:MFS262131 MPM262131:MPO262131 MZI262131:MZK262131 NJE262131:NJG262131 NTA262131:NTC262131 OCW262131:OCY262131 OMS262131:OMU262131 OWO262131:OWQ262131 PGK262131:PGM262131 PQG262131:PQI262131 QAC262131:QAE262131 QJY262131:QKA262131 QTU262131:QTW262131 RDQ262131:RDS262131 RNM262131:RNO262131 RXI262131:RXK262131 SHE262131:SHG262131 SRA262131:SRC262131 TAW262131:TAY262131 TKS262131:TKU262131 TUO262131:TUQ262131 UEK262131:UEM262131 UOG262131:UOI262131 UYC262131:UYE262131 VHY262131:VIA262131 VRU262131:VRW262131 WBQ262131:WBS262131 WLM262131:WLO262131 WVI262131:WVK262131 A327667:C327667 IW327667:IY327667 SS327667:SU327667 ACO327667:ACQ327667 AMK327667:AMM327667 AWG327667:AWI327667 BGC327667:BGE327667 BPY327667:BQA327667 BZU327667:BZW327667 CJQ327667:CJS327667 CTM327667:CTO327667 DDI327667:DDK327667 DNE327667:DNG327667 DXA327667:DXC327667 EGW327667:EGY327667 EQS327667:EQU327667 FAO327667:FAQ327667 FKK327667:FKM327667 FUG327667:FUI327667 GEC327667:GEE327667 GNY327667:GOA327667 GXU327667:GXW327667 HHQ327667:HHS327667 HRM327667:HRO327667 IBI327667:IBK327667 ILE327667:ILG327667 IVA327667:IVC327667 JEW327667:JEY327667 JOS327667:JOU327667 JYO327667:JYQ327667 KIK327667:KIM327667 KSG327667:KSI327667 LCC327667:LCE327667 LLY327667:LMA327667 LVU327667:LVW327667 MFQ327667:MFS327667 MPM327667:MPO327667 MZI327667:MZK327667 NJE327667:NJG327667 NTA327667:NTC327667 OCW327667:OCY327667 OMS327667:OMU327667 OWO327667:OWQ327667 PGK327667:PGM327667 PQG327667:PQI327667 QAC327667:QAE327667 QJY327667:QKA327667 QTU327667:QTW327667 RDQ327667:RDS327667 RNM327667:RNO327667 RXI327667:RXK327667 SHE327667:SHG327667 SRA327667:SRC327667 TAW327667:TAY327667 TKS327667:TKU327667 TUO327667:TUQ327667 UEK327667:UEM327667 UOG327667:UOI327667 UYC327667:UYE327667 VHY327667:VIA327667 VRU327667:VRW327667 WBQ327667:WBS327667 WLM327667:WLO327667 WVI327667:WVK327667 A393203:C393203 IW393203:IY393203 SS393203:SU393203 ACO393203:ACQ393203 AMK393203:AMM393203 AWG393203:AWI393203 BGC393203:BGE393203 BPY393203:BQA393203 BZU393203:BZW393203 CJQ393203:CJS393203 CTM393203:CTO393203 DDI393203:DDK393203 DNE393203:DNG393203 DXA393203:DXC393203 EGW393203:EGY393203 EQS393203:EQU393203 FAO393203:FAQ393203 FKK393203:FKM393203 FUG393203:FUI393203 GEC393203:GEE393203 GNY393203:GOA393203 GXU393203:GXW393203 HHQ393203:HHS393203 HRM393203:HRO393203 IBI393203:IBK393203 ILE393203:ILG393203 IVA393203:IVC393203 JEW393203:JEY393203 JOS393203:JOU393203 JYO393203:JYQ393203 KIK393203:KIM393203 KSG393203:KSI393203 LCC393203:LCE393203 LLY393203:LMA393203 LVU393203:LVW393203 MFQ393203:MFS393203 MPM393203:MPO393203 MZI393203:MZK393203 NJE393203:NJG393203 NTA393203:NTC393203 OCW393203:OCY393203 OMS393203:OMU393203 OWO393203:OWQ393203 PGK393203:PGM393203 PQG393203:PQI393203 QAC393203:QAE393203 QJY393203:QKA393203 QTU393203:QTW393203 RDQ393203:RDS393203 RNM393203:RNO393203 RXI393203:RXK393203 SHE393203:SHG393203 SRA393203:SRC393203 TAW393203:TAY393203 TKS393203:TKU393203 TUO393203:TUQ393203 UEK393203:UEM393203 UOG393203:UOI393203 UYC393203:UYE393203 VHY393203:VIA393203 VRU393203:VRW393203 WBQ393203:WBS393203 WLM393203:WLO393203 WVI393203:WVK393203 A458739:C458739 IW458739:IY458739 SS458739:SU458739 ACO458739:ACQ458739 AMK458739:AMM458739 AWG458739:AWI458739 BGC458739:BGE458739 BPY458739:BQA458739 BZU458739:BZW458739 CJQ458739:CJS458739 CTM458739:CTO458739 DDI458739:DDK458739 DNE458739:DNG458739 DXA458739:DXC458739 EGW458739:EGY458739 EQS458739:EQU458739 FAO458739:FAQ458739 FKK458739:FKM458739 FUG458739:FUI458739 GEC458739:GEE458739 GNY458739:GOA458739 GXU458739:GXW458739 HHQ458739:HHS458739 HRM458739:HRO458739 IBI458739:IBK458739 ILE458739:ILG458739 IVA458739:IVC458739 JEW458739:JEY458739 JOS458739:JOU458739 JYO458739:JYQ458739 KIK458739:KIM458739 KSG458739:KSI458739 LCC458739:LCE458739 LLY458739:LMA458739 LVU458739:LVW458739 MFQ458739:MFS458739 MPM458739:MPO458739 MZI458739:MZK458739 NJE458739:NJG458739 NTA458739:NTC458739 OCW458739:OCY458739 OMS458739:OMU458739 OWO458739:OWQ458739 PGK458739:PGM458739 PQG458739:PQI458739 QAC458739:QAE458739 QJY458739:QKA458739 QTU458739:QTW458739 RDQ458739:RDS458739 RNM458739:RNO458739 RXI458739:RXK458739 SHE458739:SHG458739 SRA458739:SRC458739 TAW458739:TAY458739 TKS458739:TKU458739 TUO458739:TUQ458739 UEK458739:UEM458739 UOG458739:UOI458739 UYC458739:UYE458739 VHY458739:VIA458739 VRU458739:VRW458739 WBQ458739:WBS458739 WLM458739:WLO458739 WVI458739:WVK458739 A524275:C524275 IW524275:IY524275 SS524275:SU524275 ACO524275:ACQ524275 AMK524275:AMM524275 AWG524275:AWI524275 BGC524275:BGE524275 BPY524275:BQA524275 BZU524275:BZW524275 CJQ524275:CJS524275 CTM524275:CTO524275 DDI524275:DDK524275 DNE524275:DNG524275 DXA524275:DXC524275 EGW524275:EGY524275 EQS524275:EQU524275 FAO524275:FAQ524275 FKK524275:FKM524275 FUG524275:FUI524275 GEC524275:GEE524275 GNY524275:GOA524275 GXU524275:GXW524275 HHQ524275:HHS524275 HRM524275:HRO524275 IBI524275:IBK524275 ILE524275:ILG524275 IVA524275:IVC524275 JEW524275:JEY524275 JOS524275:JOU524275 JYO524275:JYQ524275 KIK524275:KIM524275 KSG524275:KSI524275 LCC524275:LCE524275 LLY524275:LMA524275 LVU524275:LVW524275 MFQ524275:MFS524275 MPM524275:MPO524275 MZI524275:MZK524275 NJE524275:NJG524275 NTA524275:NTC524275 OCW524275:OCY524275 OMS524275:OMU524275 OWO524275:OWQ524275 PGK524275:PGM524275 PQG524275:PQI524275 QAC524275:QAE524275 QJY524275:QKA524275 QTU524275:QTW524275 RDQ524275:RDS524275 RNM524275:RNO524275 RXI524275:RXK524275 SHE524275:SHG524275 SRA524275:SRC524275 TAW524275:TAY524275 TKS524275:TKU524275 TUO524275:TUQ524275 UEK524275:UEM524275 UOG524275:UOI524275 UYC524275:UYE524275 VHY524275:VIA524275 VRU524275:VRW524275 WBQ524275:WBS524275 WLM524275:WLO524275 WVI524275:WVK524275 A589811:C589811 IW589811:IY589811 SS589811:SU589811 ACO589811:ACQ589811 AMK589811:AMM589811 AWG589811:AWI589811 BGC589811:BGE589811 BPY589811:BQA589811 BZU589811:BZW589811 CJQ589811:CJS589811 CTM589811:CTO589811 DDI589811:DDK589811 DNE589811:DNG589811 DXA589811:DXC589811 EGW589811:EGY589811 EQS589811:EQU589811 FAO589811:FAQ589811 FKK589811:FKM589811 FUG589811:FUI589811 GEC589811:GEE589811 GNY589811:GOA589811 GXU589811:GXW589811 HHQ589811:HHS589811 HRM589811:HRO589811 IBI589811:IBK589811 ILE589811:ILG589811 IVA589811:IVC589811 JEW589811:JEY589811 JOS589811:JOU589811 JYO589811:JYQ589811 KIK589811:KIM589811 KSG589811:KSI589811 LCC589811:LCE589811 LLY589811:LMA589811 LVU589811:LVW589811 MFQ589811:MFS589811 MPM589811:MPO589811 MZI589811:MZK589811 NJE589811:NJG589811 NTA589811:NTC589811 OCW589811:OCY589811 OMS589811:OMU589811 OWO589811:OWQ589811 PGK589811:PGM589811 PQG589811:PQI589811 QAC589811:QAE589811 QJY589811:QKA589811 QTU589811:QTW589811 RDQ589811:RDS589811 RNM589811:RNO589811 RXI589811:RXK589811 SHE589811:SHG589811 SRA589811:SRC589811 TAW589811:TAY589811 TKS589811:TKU589811 TUO589811:TUQ589811 UEK589811:UEM589811 UOG589811:UOI589811 UYC589811:UYE589811 VHY589811:VIA589811 VRU589811:VRW589811 WBQ589811:WBS589811 WLM589811:WLO589811 WVI589811:WVK589811 A655347:C655347 IW655347:IY655347 SS655347:SU655347 ACO655347:ACQ655347 AMK655347:AMM655347 AWG655347:AWI655347 BGC655347:BGE655347 BPY655347:BQA655347 BZU655347:BZW655347 CJQ655347:CJS655347 CTM655347:CTO655347 DDI655347:DDK655347 DNE655347:DNG655347 DXA655347:DXC655347 EGW655347:EGY655347 EQS655347:EQU655347 FAO655347:FAQ655347 FKK655347:FKM655347 FUG655347:FUI655347 GEC655347:GEE655347 GNY655347:GOA655347 GXU655347:GXW655347 HHQ655347:HHS655347 HRM655347:HRO655347 IBI655347:IBK655347 ILE655347:ILG655347 IVA655347:IVC655347 JEW655347:JEY655347 JOS655347:JOU655347 JYO655347:JYQ655347 KIK655347:KIM655347 KSG655347:KSI655347 LCC655347:LCE655347 LLY655347:LMA655347 LVU655347:LVW655347 MFQ655347:MFS655347 MPM655347:MPO655347 MZI655347:MZK655347 NJE655347:NJG655347 NTA655347:NTC655347 OCW655347:OCY655347 OMS655347:OMU655347 OWO655347:OWQ655347 PGK655347:PGM655347 PQG655347:PQI655347 QAC655347:QAE655347 QJY655347:QKA655347 QTU655347:QTW655347 RDQ655347:RDS655347 RNM655347:RNO655347 RXI655347:RXK655347 SHE655347:SHG655347 SRA655347:SRC655347 TAW655347:TAY655347 TKS655347:TKU655347 TUO655347:TUQ655347 UEK655347:UEM655347 UOG655347:UOI655347 UYC655347:UYE655347 VHY655347:VIA655347 VRU655347:VRW655347 WBQ655347:WBS655347 WLM655347:WLO655347 WVI655347:WVK655347 A720883:C720883 IW720883:IY720883 SS720883:SU720883 ACO720883:ACQ720883 AMK720883:AMM720883 AWG720883:AWI720883 BGC720883:BGE720883 BPY720883:BQA720883 BZU720883:BZW720883 CJQ720883:CJS720883 CTM720883:CTO720883 DDI720883:DDK720883 DNE720883:DNG720883 DXA720883:DXC720883 EGW720883:EGY720883 EQS720883:EQU720883 FAO720883:FAQ720883 FKK720883:FKM720883 FUG720883:FUI720883 GEC720883:GEE720883 GNY720883:GOA720883 GXU720883:GXW720883 HHQ720883:HHS720883 HRM720883:HRO720883 IBI720883:IBK720883 ILE720883:ILG720883 IVA720883:IVC720883 JEW720883:JEY720883 JOS720883:JOU720883 JYO720883:JYQ720883 KIK720883:KIM720883 KSG720883:KSI720883 LCC720883:LCE720883 LLY720883:LMA720883 LVU720883:LVW720883 MFQ720883:MFS720883 MPM720883:MPO720883 MZI720883:MZK720883 NJE720883:NJG720883 NTA720883:NTC720883 OCW720883:OCY720883 OMS720883:OMU720883 OWO720883:OWQ720883 PGK720883:PGM720883 PQG720883:PQI720883 QAC720883:QAE720883 QJY720883:QKA720883 QTU720883:QTW720883 RDQ720883:RDS720883 RNM720883:RNO720883 RXI720883:RXK720883 SHE720883:SHG720883 SRA720883:SRC720883 TAW720883:TAY720883 TKS720883:TKU720883 TUO720883:TUQ720883 UEK720883:UEM720883 UOG720883:UOI720883 UYC720883:UYE720883 VHY720883:VIA720883 VRU720883:VRW720883 WBQ720883:WBS720883 WLM720883:WLO720883 WVI720883:WVK720883 A786419:C786419 IW786419:IY786419 SS786419:SU786419 ACO786419:ACQ786419 AMK786419:AMM786419 AWG786419:AWI786419 BGC786419:BGE786419 BPY786419:BQA786419 BZU786419:BZW786419 CJQ786419:CJS786419 CTM786419:CTO786419 DDI786419:DDK786419 DNE786419:DNG786419 DXA786419:DXC786419 EGW786419:EGY786419 EQS786419:EQU786419 FAO786419:FAQ786419 FKK786419:FKM786419 FUG786419:FUI786419 GEC786419:GEE786419 GNY786419:GOA786419 GXU786419:GXW786419 HHQ786419:HHS786419 HRM786419:HRO786419 IBI786419:IBK786419 ILE786419:ILG786419 IVA786419:IVC786419 JEW786419:JEY786419 JOS786419:JOU786419 JYO786419:JYQ786419 KIK786419:KIM786419 KSG786419:KSI786419 LCC786419:LCE786419 LLY786419:LMA786419 LVU786419:LVW786419 MFQ786419:MFS786419 MPM786419:MPO786419 MZI786419:MZK786419 NJE786419:NJG786419 NTA786419:NTC786419 OCW786419:OCY786419 OMS786419:OMU786419 OWO786419:OWQ786419 PGK786419:PGM786419 PQG786419:PQI786419 QAC786419:QAE786419 QJY786419:QKA786419 QTU786419:QTW786419 RDQ786419:RDS786419 RNM786419:RNO786419 RXI786419:RXK786419 SHE786419:SHG786419 SRA786419:SRC786419 TAW786419:TAY786419 TKS786419:TKU786419 TUO786419:TUQ786419 UEK786419:UEM786419 UOG786419:UOI786419 UYC786419:UYE786419 VHY786419:VIA786419 VRU786419:VRW786419 WBQ786419:WBS786419 WLM786419:WLO786419 WVI786419:WVK786419 A851955:C851955 IW851955:IY851955 SS851955:SU851955 ACO851955:ACQ851955 AMK851955:AMM851955 AWG851955:AWI851955 BGC851955:BGE851955 BPY851955:BQA851955 BZU851955:BZW851955 CJQ851955:CJS851955 CTM851955:CTO851955 DDI851955:DDK851955 DNE851955:DNG851955 DXA851955:DXC851955 EGW851955:EGY851955 EQS851955:EQU851955 FAO851955:FAQ851955 FKK851955:FKM851955 FUG851955:FUI851955 GEC851955:GEE851955 GNY851955:GOA851955 GXU851955:GXW851955 HHQ851955:HHS851955 HRM851955:HRO851955 IBI851955:IBK851955 ILE851955:ILG851955 IVA851955:IVC851955 JEW851955:JEY851955 JOS851955:JOU851955 JYO851955:JYQ851955 KIK851955:KIM851955 KSG851955:KSI851955 LCC851955:LCE851955 LLY851955:LMA851955 LVU851955:LVW851955 MFQ851955:MFS851955 MPM851955:MPO851955 MZI851955:MZK851955 NJE851955:NJG851955 NTA851955:NTC851955 OCW851955:OCY851955 OMS851955:OMU851955 OWO851955:OWQ851955 PGK851955:PGM851955 PQG851955:PQI851955 QAC851955:QAE851955 QJY851955:QKA851955 QTU851955:QTW851955 RDQ851955:RDS851955 RNM851955:RNO851955 RXI851955:RXK851955 SHE851955:SHG851955 SRA851955:SRC851955 TAW851955:TAY851955 TKS851955:TKU851955 TUO851955:TUQ851955 UEK851955:UEM851955 UOG851955:UOI851955 UYC851955:UYE851955 VHY851955:VIA851955 VRU851955:VRW851955 WBQ851955:WBS851955 WLM851955:WLO851955 WVI851955:WVK851955 A917491:C917491 IW917491:IY917491 SS917491:SU917491 ACO917491:ACQ917491 AMK917491:AMM917491 AWG917491:AWI917491 BGC917491:BGE917491 BPY917491:BQA917491 BZU917491:BZW917491 CJQ917491:CJS917491 CTM917491:CTO917491 DDI917491:DDK917491 DNE917491:DNG917491 DXA917491:DXC917491 EGW917491:EGY917491 EQS917491:EQU917491 FAO917491:FAQ917491 FKK917491:FKM917491 FUG917491:FUI917491 GEC917491:GEE917491 GNY917491:GOA917491 GXU917491:GXW917491 HHQ917491:HHS917491 HRM917491:HRO917491 IBI917491:IBK917491 ILE917491:ILG917491 IVA917491:IVC917491 JEW917491:JEY917491 JOS917491:JOU917491 JYO917491:JYQ917491 KIK917491:KIM917491 KSG917491:KSI917491 LCC917491:LCE917491 LLY917491:LMA917491 LVU917491:LVW917491 MFQ917491:MFS917491 MPM917491:MPO917491 MZI917491:MZK917491 NJE917491:NJG917491 NTA917491:NTC917491 OCW917491:OCY917491 OMS917491:OMU917491 OWO917491:OWQ917491 PGK917491:PGM917491 PQG917491:PQI917491 QAC917491:QAE917491 QJY917491:QKA917491 QTU917491:QTW917491 RDQ917491:RDS917491 RNM917491:RNO917491 RXI917491:RXK917491 SHE917491:SHG917491 SRA917491:SRC917491 TAW917491:TAY917491 TKS917491:TKU917491 TUO917491:TUQ917491 UEK917491:UEM917491 UOG917491:UOI917491 UYC917491:UYE917491 VHY917491:VIA917491 VRU917491:VRW917491 WBQ917491:WBS917491 WLM917491:WLO917491 WVI917491:WVK917491 A983027:C983027 IW983027:IY983027 SS983027:SU983027 ACO983027:ACQ983027 AMK983027:AMM983027 AWG983027:AWI983027 BGC983027:BGE983027 BPY983027:BQA983027 BZU983027:BZW983027 CJQ983027:CJS983027 CTM983027:CTO983027 DDI983027:DDK983027 DNE983027:DNG983027 DXA983027:DXC983027 EGW983027:EGY983027 EQS983027:EQU983027 FAO983027:FAQ983027 FKK983027:FKM983027 FUG983027:FUI983027 GEC983027:GEE983027 GNY983027:GOA983027 GXU983027:GXW983027 HHQ983027:HHS983027 HRM983027:HRO983027 IBI983027:IBK983027 ILE983027:ILG983027 IVA983027:IVC983027 JEW983027:JEY983027 JOS983027:JOU983027 JYO983027:JYQ983027 KIK983027:KIM983027 KSG983027:KSI983027 LCC983027:LCE983027 LLY983027:LMA983027 LVU983027:LVW983027 MFQ983027:MFS983027 MPM983027:MPO983027 MZI983027:MZK983027 NJE983027:NJG983027 NTA983027:NTC983027 OCW983027:OCY983027 OMS983027:OMU983027 OWO983027:OWQ983027 PGK983027:PGM983027 PQG983027:PQI983027 QAC983027:QAE983027 QJY983027:QKA983027 QTU983027:QTW983027 RDQ983027:RDS983027 RNM983027:RNO983027 RXI983027:RXK983027 SHE983027:SHG983027 SRA983027:SRC983027 TAW983027:TAY983027 TKS983027:TKU983027 TUO983027:TUQ983027 UEK983027:UEM983027 UOG983027:UOI983027 UYC983027:UYE983027 VHY983027:VIA983027 VRU983027:VRW983027 WBQ983027:WBS983027 WLM983027:WLO983027 WVI983027:WVK983027 A12 WVJ12:WVK12 WLN12:WLO12 WBR12:WBS12 VRV12:VRW12 VHZ12:VIA12 UYD12:UYE12 UOH12:UOI12 UEL12:UEM12 TUP12:TUQ12 TKT12:TKU12 TAX12:TAY12 SRB12:SRC12 SHF12:SHG12 RXJ12:RXK12 RNN12:RNO12 RDR12:RDS12 QTV12:QTW12 QJZ12:QKA12 QAD12:QAE12 PQH12:PQI12 PGL12:PGM12 OWP12:OWQ12 OMT12:OMU12 OCX12:OCY12 NTB12:NTC12 NJF12:NJG12 MZJ12:MZK12 MPN12:MPO12 MFR12:MFS12 LVV12:LVW12 LLZ12:LMA12 LCD12:LCE12 KSH12:KSI12 KIL12:KIM12 JYP12:JYQ12 JOT12:JOU12 JEX12:JEY12 IVB12:IVC12 ILF12:ILG12 IBJ12:IBK12 HRN12:HRO12 HHR12:HHS12 GXV12:GXW12 GNZ12:GOA12 GED12:GEE12 FUH12:FUI12 FKL12:FKM12 FAP12:FAQ12 EQT12:EQU12 EGX12:EGY12 DXB12:DXC12 DNF12:DNG12 DDJ12:DDK12 CTN12:CTO12 CJR12:CJS12 BZV12:BZW12 BPZ12:BQA12 BGD12:BGE12 AWH12:AWI12 AML12:AMM12 ACP12:ACQ12 ST12:SU12 IX12:IY12 B12:C1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IW12">
      <formula1>A1</formula1>
    </dataValidation>
    <dataValidation type="custom" allowBlank="1" showInputMessage="1" showErrorMessage="1" errorTitle="NO AUTORIZADO" error="NO AUTORIZADO" sqref="A65521:C65521 IW65521:IY65521 SS65521:SU65521 ACO65521:ACQ65521 AMK65521:AMM65521 AWG65521:AWI65521 BGC65521:BGE65521 BPY65521:BQA65521 BZU65521:BZW65521 CJQ65521:CJS65521 CTM65521:CTO65521 DDI65521:DDK65521 DNE65521:DNG65521 DXA65521:DXC65521 EGW65521:EGY65521 EQS65521:EQU65521 FAO65521:FAQ65521 FKK65521:FKM65521 FUG65521:FUI65521 GEC65521:GEE65521 GNY65521:GOA65521 GXU65521:GXW65521 HHQ65521:HHS65521 HRM65521:HRO65521 IBI65521:IBK65521 ILE65521:ILG65521 IVA65521:IVC65521 JEW65521:JEY65521 JOS65521:JOU65521 JYO65521:JYQ65521 KIK65521:KIM65521 KSG65521:KSI65521 LCC65521:LCE65521 LLY65521:LMA65521 LVU65521:LVW65521 MFQ65521:MFS65521 MPM65521:MPO65521 MZI65521:MZK65521 NJE65521:NJG65521 NTA65521:NTC65521 OCW65521:OCY65521 OMS65521:OMU65521 OWO65521:OWQ65521 PGK65521:PGM65521 PQG65521:PQI65521 QAC65521:QAE65521 QJY65521:QKA65521 QTU65521:QTW65521 RDQ65521:RDS65521 RNM65521:RNO65521 RXI65521:RXK65521 SHE65521:SHG65521 SRA65521:SRC65521 TAW65521:TAY65521 TKS65521:TKU65521 TUO65521:TUQ65521 UEK65521:UEM65521 UOG65521:UOI65521 UYC65521:UYE65521 VHY65521:VIA65521 VRU65521:VRW65521 WBQ65521:WBS65521 WLM65521:WLO65521 WVI65521:WVK65521 A131057:C131057 IW131057:IY131057 SS131057:SU131057 ACO131057:ACQ131057 AMK131057:AMM131057 AWG131057:AWI131057 BGC131057:BGE131057 BPY131057:BQA131057 BZU131057:BZW131057 CJQ131057:CJS131057 CTM131057:CTO131057 DDI131057:DDK131057 DNE131057:DNG131057 DXA131057:DXC131057 EGW131057:EGY131057 EQS131057:EQU131057 FAO131057:FAQ131057 FKK131057:FKM131057 FUG131057:FUI131057 GEC131057:GEE131057 GNY131057:GOA131057 GXU131057:GXW131057 HHQ131057:HHS131057 HRM131057:HRO131057 IBI131057:IBK131057 ILE131057:ILG131057 IVA131057:IVC131057 JEW131057:JEY131057 JOS131057:JOU131057 JYO131057:JYQ131057 KIK131057:KIM131057 KSG131057:KSI131057 LCC131057:LCE131057 LLY131057:LMA131057 LVU131057:LVW131057 MFQ131057:MFS131057 MPM131057:MPO131057 MZI131057:MZK131057 NJE131057:NJG131057 NTA131057:NTC131057 OCW131057:OCY131057 OMS131057:OMU131057 OWO131057:OWQ131057 PGK131057:PGM131057 PQG131057:PQI131057 QAC131057:QAE131057 QJY131057:QKA131057 QTU131057:QTW131057 RDQ131057:RDS131057 RNM131057:RNO131057 RXI131057:RXK131057 SHE131057:SHG131057 SRA131057:SRC131057 TAW131057:TAY131057 TKS131057:TKU131057 TUO131057:TUQ131057 UEK131057:UEM131057 UOG131057:UOI131057 UYC131057:UYE131057 VHY131057:VIA131057 VRU131057:VRW131057 WBQ131057:WBS131057 WLM131057:WLO131057 WVI131057:WVK131057 A196593:C196593 IW196593:IY196593 SS196593:SU196593 ACO196593:ACQ196593 AMK196593:AMM196593 AWG196593:AWI196593 BGC196593:BGE196593 BPY196593:BQA196593 BZU196593:BZW196593 CJQ196593:CJS196593 CTM196593:CTO196593 DDI196593:DDK196593 DNE196593:DNG196593 DXA196593:DXC196593 EGW196593:EGY196593 EQS196593:EQU196593 FAO196593:FAQ196593 FKK196593:FKM196593 FUG196593:FUI196593 GEC196593:GEE196593 GNY196593:GOA196593 GXU196593:GXW196593 HHQ196593:HHS196593 HRM196593:HRO196593 IBI196593:IBK196593 ILE196593:ILG196593 IVA196593:IVC196593 JEW196593:JEY196593 JOS196593:JOU196593 JYO196593:JYQ196593 KIK196593:KIM196593 KSG196593:KSI196593 LCC196593:LCE196593 LLY196593:LMA196593 LVU196593:LVW196593 MFQ196593:MFS196593 MPM196593:MPO196593 MZI196593:MZK196593 NJE196593:NJG196593 NTA196593:NTC196593 OCW196593:OCY196593 OMS196593:OMU196593 OWO196593:OWQ196593 PGK196593:PGM196593 PQG196593:PQI196593 QAC196593:QAE196593 QJY196593:QKA196593 QTU196593:QTW196593 RDQ196593:RDS196593 RNM196593:RNO196593 RXI196593:RXK196593 SHE196593:SHG196593 SRA196593:SRC196593 TAW196593:TAY196593 TKS196593:TKU196593 TUO196593:TUQ196593 UEK196593:UEM196593 UOG196593:UOI196593 UYC196593:UYE196593 VHY196593:VIA196593 VRU196593:VRW196593 WBQ196593:WBS196593 WLM196593:WLO196593 WVI196593:WVK196593 A262129:C262129 IW262129:IY262129 SS262129:SU262129 ACO262129:ACQ262129 AMK262129:AMM262129 AWG262129:AWI262129 BGC262129:BGE262129 BPY262129:BQA262129 BZU262129:BZW262129 CJQ262129:CJS262129 CTM262129:CTO262129 DDI262129:DDK262129 DNE262129:DNG262129 DXA262129:DXC262129 EGW262129:EGY262129 EQS262129:EQU262129 FAO262129:FAQ262129 FKK262129:FKM262129 FUG262129:FUI262129 GEC262129:GEE262129 GNY262129:GOA262129 GXU262129:GXW262129 HHQ262129:HHS262129 HRM262129:HRO262129 IBI262129:IBK262129 ILE262129:ILG262129 IVA262129:IVC262129 JEW262129:JEY262129 JOS262129:JOU262129 JYO262129:JYQ262129 KIK262129:KIM262129 KSG262129:KSI262129 LCC262129:LCE262129 LLY262129:LMA262129 LVU262129:LVW262129 MFQ262129:MFS262129 MPM262129:MPO262129 MZI262129:MZK262129 NJE262129:NJG262129 NTA262129:NTC262129 OCW262129:OCY262129 OMS262129:OMU262129 OWO262129:OWQ262129 PGK262129:PGM262129 PQG262129:PQI262129 QAC262129:QAE262129 QJY262129:QKA262129 QTU262129:QTW262129 RDQ262129:RDS262129 RNM262129:RNO262129 RXI262129:RXK262129 SHE262129:SHG262129 SRA262129:SRC262129 TAW262129:TAY262129 TKS262129:TKU262129 TUO262129:TUQ262129 UEK262129:UEM262129 UOG262129:UOI262129 UYC262129:UYE262129 VHY262129:VIA262129 VRU262129:VRW262129 WBQ262129:WBS262129 WLM262129:WLO262129 WVI262129:WVK262129 A327665:C327665 IW327665:IY327665 SS327665:SU327665 ACO327665:ACQ327665 AMK327665:AMM327665 AWG327665:AWI327665 BGC327665:BGE327665 BPY327665:BQA327665 BZU327665:BZW327665 CJQ327665:CJS327665 CTM327665:CTO327665 DDI327665:DDK327665 DNE327665:DNG327665 DXA327665:DXC327665 EGW327665:EGY327665 EQS327665:EQU327665 FAO327665:FAQ327665 FKK327665:FKM327665 FUG327665:FUI327665 GEC327665:GEE327665 GNY327665:GOA327665 GXU327665:GXW327665 HHQ327665:HHS327665 HRM327665:HRO327665 IBI327665:IBK327665 ILE327665:ILG327665 IVA327665:IVC327665 JEW327665:JEY327665 JOS327665:JOU327665 JYO327665:JYQ327665 KIK327665:KIM327665 KSG327665:KSI327665 LCC327665:LCE327665 LLY327665:LMA327665 LVU327665:LVW327665 MFQ327665:MFS327665 MPM327665:MPO327665 MZI327665:MZK327665 NJE327665:NJG327665 NTA327665:NTC327665 OCW327665:OCY327665 OMS327665:OMU327665 OWO327665:OWQ327665 PGK327665:PGM327665 PQG327665:PQI327665 QAC327665:QAE327665 QJY327665:QKA327665 QTU327665:QTW327665 RDQ327665:RDS327665 RNM327665:RNO327665 RXI327665:RXK327665 SHE327665:SHG327665 SRA327665:SRC327665 TAW327665:TAY327665 TKS327665:TKU327665 TUO327665:TUQ327665 UEK327665:UEM327665 UOG327665:UOI327665 UYC327665:UYE327665 VHY327665:VIA327665 VRU327665:VRW327665 WBQ327665:WBS327665 WLM327665:WLO327665 WVI327665:WVK327665 A393201:C393201 IW393201:IY393201 SS393201:SU393201 ACO393201:ACQ393201 AMK393201:AMM393201 AWG393201:AWI393201 BGC393201:BGE393201 BPY393201:BQA393201 BZU393201:BZW393201 CJQ393201:CJS393201 CTM393201:CTO393201 DDI393201:DDK393201 DNE393201:DNG393201 DXA393201:DXC393201 EGW393201:EGY393201 EQS393201:EQU393201 FAO393201:FAQ393201 FKK393201:FKM393201 FUG393201:FUI393201 GEC393201:GEE393201 GNY393201:GOA393201 GXU393201:GXW393201 HHQ393201:HHS393201 HRM393201:HRO393201 IBI393201:IBK393201 ILE393201:ILG393201 IVA393201:IVC393201 JEW393201:JEY393201 JOS393201:JOU393201 JYO393201:JYQ393201 KIK393201:KIM393201 KSG393201:KSI393201 LCC393201:LCE393201 LLY393201:LMA393201 LVU393201:LVW393201 MFQ393201:MFS393201 MPM393201:MPO393201 MZI393201:MZK393201 NJE393201:NJG393201 NTA393201:NTC393201 OCW393201:OCY393201 OMS393201:OMU393201 OWO393201:OWQ393201 PGK393201:PGM393201 PQG393201:PQI393201 QAC393201:QAE393201 QJY393201:QKA393201 QTU393201:QTW393201 RDQ393201:RDS393201 RNM393201:RNO393201 RXI393201:RXK393201 SHE393201:SHG393201 SRA393201:SRC393201 TAW393201:TAY393201 TKS393201:TKU393201 TUO393201:TUQ393201 UEK393201:UEM393201 UOG393201:UOI393201 UYC393201:UYE393201 VHY393201:VIA393201 VRU393201:VRW393201 WBQ393201:WBS393201 WLM393201:WLO393201 WVI393201:WVK393201 A458737:C458737 IW458737:IY458737 SS458737:SU458737 ACO458737:ACQ458737 AMK458737:AMM458737 AWG458737:AWI458737 BGC458737:BGE458737 BPY458737:BQA458737 BZU458737:BZW458737 CJQ458737:CJS458737 CTM458737:CTO458737 DDI458737:DDK458737 DNE458737:DNG458737 DXA458737:DXC458737 EGW458737:EGY458737 EQS458737:EQU458737 FAO458737:FAQ458737 FKK458737:FKM458737 FUG458737:FUI458737 GEC458737:GEE458737 GNY458737:GOA458737 GXU458737:GXW458737 HHQ458737:HHS458737 HRM458737:HRO458737 IBI458737:IBK458737 ILE458737:ILG458737 IVA458737:IVC458737 JEW458737:JEY458737 JOS458737:JOU458737 JYO458737:JYQ458737 KIK458737:KIM458737 KSG458737:KSI458737 LCC458737:LCE458737 LLY458737:LMA458737 LVU458737:LVW458737 MFQ458737:MFS458737 MPM458737:MPO458737 MZI458737:MZK458737 NJE458737:NJG458737 NTA458737:NTC458737 OCW458737:OCY458737 OMS458737:OMU458737 OWO458737:OWQ458737 PGK458737:PGM458737 PQG458737:PQI458737 QAC458737:QAE458737 QJY458737:QKA458737 QTU458737:QTW458737 RDQ458737:RDS458737 RNM458737:RNO458737 RXI458737:RXK458737 SHE458737:SHG458737 SRA458737:SRC458737 TAW458737:TAY458737 TKS458737:TKU458737 TUO458737:TUQ458737 UEK458737:UEM458737 UOG458737:UOI458737 UYC458737:UYE458737 VHY458737:VIA458737 VRU458737:VRW458737 WBQ458737:WBS458737 WLM458737:WLO458737 WVI458737:WVK458737 A524273:C524273 IW524273:IY524273 SS524273:SU524273 ACO524273:ACQ524273 AMK524273:AMM524273 AWG524273:AWI524273 BGC524273:BGE524273 BPY524273:BQA524273 BZU524273:BZW524273 CJQ524273:CJS524273 CTM524273:CTO524273 DDI524273:DDK524273 DNE524273:DNG524273 DXA524273:DXC524273 EGW524273:EGY524273 EQS524273:EQU524273 FAO524273:FAQ524273 FKK524273:FKM524273 FUG524273:FUI524273 GEC524273:GEE524273 GNY524273:GOA524273 GXU524273:GXW524273 HHQ524273:HHS524273 HRM524273:HRO524273 IBI524273:IBK524273 ILE524273:ILG524273 IVA524273:IVC524273 JEW524273:JEY524273 JOS524273:JOU524273 JYO524273:JYQ524273 KIK524273:KIM524273 KSG524273:KSI524273 LCC524273:LCE524273 LLY524273:LMA524273 LVU524273:LVW524273 MFQ524273:MFS524273 MPM524273:MPO524273 MZI524273:MZK524273 NJE524273:NJG524273 NTA524273:NTC524273 OCW524273:OCY524273 OMS524273:OMU524273 OWO524273:OWQ524273 PGK524273:PGM524273 PQG524273:PQI524273 QAC524273:QAE524273 QJY524273:QKA524273 QTU524273:QTW524273 RDQ524273:RDS524273 RNM524273:RNO524273 RXI524273:RXK524273 SHE524273:SHG524273 SRA524273:SRC524273 TAW524273:TAY524273 TKS524273:TKU524273 TUO524273:TUQ524273 UEK524273:UEM524273 UOG524273:UOI524273 UYC524273:UYE524273 VHY524273:VIA524273 VRU524273:VRW524273 WBQ524273:WBS524273 WLM524273:WLO524273 WVI524273:WVK524273 A589809:C589809 IW589809:IY589809 SS589809:SU589809 ACO589809:ACQ589809 AMK589809:AMM589809 AWG589809:AWI589809 BGC589809:BGE589809 BPY589809:BQA589809 BZU589809:BZW589809 CJQ589809:CJS589809 CTM589809:CTO589809 DDI589809:DDK589809 DNE589809:DNG589809 DXA589809:DXC589809 EGW589809:EGY589809 EQS589809:EQU589809 FAO589809:FAQ589809 FKK589809:FKM589809 FUG589809:FUI589809 GEC589809:GEE589809 GNY589809:GOA589809 GXU589809:GXW589809 HHQ589809:HHS589809 HRM589809:HRO589809 IBI589809:IBK589809 ILE589809:ILG589809 IVA589809:IVC589809 JEW589809:JEY589809 JOS589809:JOU589809 JYO589809:JYQ589809 KIK589809:KIM589809 KSG589809:KSI589809 LCC589809:LCE589809 LLY589809:LMA589809 LVU589809:LVW589809 MFQ589809:MFS589809 MPM589809:MPO589809 MZI589809:MZK589809 NJE589809:NJG589809 NTA589809:NTC589809 OCW589809:OCY589809 OMS589809:OMU589809 OWO589809:OWQ589809 PGK589809:PGM589809 PQG589809:PQI589809 QAC589809:QAE589809 QJY589809:QKA589809 QTU589809:QTW589809 RDQ589809:RDS589809 RNM589809:RNO589809 RXI589809:RXK589809 SHE589809:SHG589809 SRA589809:SRC589809 TAW589809:TAY589809 TKS589809:TKU589809 TUO589809:TUQ589809 UEK589809:UEM589809 UOG589809:UOI589809 UYC589809:UYE589809 VHY589809:VIA589809 VRU589809:VRW589809 WBQ589809:WBS589809 WLM589809:WLO589809 WVI589809:WVK589809 A655345:C655345 IW655345:IY655345 SS655345:SU655345 ACO655345:ACQ655345 AMK655345:AMM655345 AWG655345:AWI655345 BGC655345:BGE655345 BPY655345:BQA655345 BZU655345:BZW655345 CJQ655345:CJS655345 CTM655345:CTO655345 DDI655345:DDK655345 DNE655345:DNG655345 DXA655345:DXC655345 EGW655345:EGY655345 EQS655345:EQU655345 FAO655345:FAQ655345 FKK655345:FKM655345 FUG655345:FUI655345 GEC655345:GEE655345 GNY655345:GOA655345 GXU655345:GXW655345 HHQ655345:HHS655345 HRM655345:HRO655345 IBI655345:IBK655345 ILE655345:ILG655345 IVA655345:IVC655345 JEW655345:JEY655345 JOS655345:JOU655345 JYO655345:JYQ655345 KIK655345:KIM655345 KSG655345:KSI655345 LCC655345:LCE655345 LLY655345:LMA655345 LVU655345:LVW655345 MFQ655345:MFS655345 MPM655345:MPO655345 MZI655345:MZK655345 NJE655345:NJG655345 NTA655345:NTC655345 OCW655345:OCY655345 OMS655345:OMU655345 OWO655345:OWQ655345 PGK655345:PGM655345 PQG655345:PQI655345 QAC655345:QAE655345 QJY655345:QKA655345 QTU655345:QTW655345 RDQ655345:RDS655345 RNM655345:RNO655345 RXI655345:RXK655345 SHE655345:SHG655345 SRA655345:SRC655345 TAW655345:TAY655345 TKS655345:TKU655345 TUO655345:TUQ655345 UEK655345:UEM655345 UOG655345:UOI655345 UYC655345:UYE655345 VHY655345:VIA655345 VRU655345:VRW655345 WBQ655345:WBS655345 WLM655345:WLO655345 WVI655345:WVK655345 A720881:C720881 IW720881:IY720881 SS720881:SU720881 ACO720881:ACQ720881 AMK720881:AMM720881 AWG720881:AWI720881 BGC720881:BGE720881 BPY720881:BQA720881 BZU720881:BZW720881 CJQ720881:CJS720881 CTM720881:CTO720881 DDI720881:DDK720881 DNE720881:DNG720881 DXA720881:DXC720881 EGW720881:EGY720881 EQS720881:EQU720881 FAO720881:FAQ720881 FKK720881:FKM720881 FUG720881:FUI720881 GEC720881:GEE720881 GNY720881:GOA720881 GXU720881:GXW720881 HHQ720881:HHS720881 HRM720881:HRO720881 IBI720881:IBK720881 ILE720881:ILG720881 IVA720881:IVC720881 JEW720881:JEY720881 JOS720881:JOU720881 JYO720881:JYQ720881 KIK720881:KIM720881 KSG720881:KSI720881 LCC720881:LCE720881 LLY720881:LMA720881 LVU720881:LVW720881 MFQ720881:MFS720881 MPM720881:MPO720881 MZI720881:MZK720881 NJE720881:NJG720881 NTA720881:NTC720881 OCW720881:OCY720881 OMS720881:OMU720881 OWO720881:OWQ720881 PGK720881:PGM720881 PQG720881:PQI720881 QAC720881:QAE720881 QJY720881:QKA720881 QTU720881:QTW720881 RDQ720881:RDS720881 RNM720881:RNO720881 RXI720881:RXK720881 SHE720881:SHG720881 SRA720881:SRC720881 TAW720881:TAY720881 TKS720881:TKU720881 TUO720881:TUQ720881 UEK720881:UEM720881 UOG720881:UOI720881 UYC720881:UYE720881 VHY720881:VIA720881 VRU720881:VRW720881 WBQ720881:WBS720881 WLM720881:WLO720881 WVI720881:WVK720881 A786417:C786417 IW786417:IY786417 SS786417:SU786417 ACO786417:ACQ786417 AMK786417:AMM786417 AWG786417:AWI786417 BGC786417:BGE786417 BPY786417:BQA786417 BZU786417:BZW786417 CJQ786417:CJS786417 CTM786417:CTO786417 DDI786417:DDK786417 DNE786417:DNG786417 DXA786417:DXC786417 EGW786417:EGY786417 EQS786417:EQU786417 FAO786417:FAQ786417 FKK786417:FKM786417 FUG786417:FUI786417 GEC786417:GEE786417 GNY786417:GOA786417 GXU786417:GXW786417 HHQ786417:HHS786417 HRM786417:HRO786417 IBI786417:IBK786417 ILE786417:ILG786417 IVA786417:IVC786417 JEW786417:JEY786417 JOS786417:JOU786417 JYO786417:JYQ786417 KIK786417:KIM786417 KSG786417:KSI786417 LCC786417:LCE786417 LLY786417:LMA786417 LVU786417:LVW786417 MFQ786417:MFS786417 MPM786417:MPO786417 MZI786417:MZK786417 NJE786417:NJG786417 NTA786417:NTC786417 OCW786417:OCY786417 OMS786417:OMU786417 OWO786417:OWQ786417 PGK786417:PGM786417 PQG786417:PQI786417 QAC786417:QAE786417 QJY786417:QKA786417 QTU786417:QTW786417 RDQ786417:RDS786417 RNM786417:RNO786417 RXI786417:RXK786417 SHE786417:SHG786417 SRA786417:SRC786417 TAW786417:TAY786417 TKS786417:TKU786417 TUO786417:TUQ786417 UEK786417:UEM786417 UOG786417:UOI786417 UYC786417:UYE786417 VHY786417:VIA786417 VRU786417:VRW786417 WBQ786417:WBS786417 WLM786417:WLO786417 WVI786417:WVK786417 A851953:C851953 IW851953:IY851953 SS851953:SU851953 ACO851953:ACQ851953 AMK851953:AMM851953 AWG851953:AWI851953 BGC851953:BGE851953 BPY851953:BQA851953 BZU851953:BZW851953 CJQ851953:CJS851953 CTM851953:CTO851953 DDI851953:DDK851953 DNE851953:DNG851953 DXA851953:DXC851953 EGW851953:EGY851953 EQS851953:EQU851953 FAO851953:FAQ851953 FKK851953:FKM851953 FUG851953:FUI851953 GEC851953:GEE851953 GNY851953:GOA851953 GXU851953:GXW851953 HHQ851953:HHS851953 HRM851953:HRO851953 IBI851953:IBK851953 ILE851953:ILG851953 IVA851953:IVC851953 JEW851953:JEY851953 JOS851953:JOU851953 JYO851953:JYQ851953 KIK851953:KIM851953 KSG851953:KSI851953 LCC851953:LCE851953 LLY851953:LMA851953 LVU851953:LVW851953 MFQ851953:MFS851953 MPM851953:MPO851953 MZI851953:MZK851953 NJE851953:NJG851953 NTA851953:NTC851953 OCW851953:OCY851953 OMS851953:OMU851953 OWO851953:OWQ851953 PGK851953:PGM851953 PQG851953:PQI851953 QAC851953:QAE851953 QJY851953:QKA851953 QTU851953:QTW851953 RDQ851953:RDS851953 RNM851953:RNO851953 RXI851953:RXK851953 SHE851953:SHG851953 SRA851953:SRC851953 TAW851953:TAY851953 TKS851953:TKU851953 TUO851953:TUQ851953 UEK851953:UEM851953 UOG851953:UOI851953 UYC851953:UYE851953 VHY851953:VIA851953 VRU851953:VRW851953 WBQ851953:WBS851953 WLM851953:WLO851953 WVI851953:WVK851953 A917489:C917489 IW917489:IY917489 SS917489:SU917489 ACO917489:ACQ917489 AMK917489:AMM917489 AWG917489:AWI917489 BGC917489:BGE917489 BPY917489:BQA917489 BZU917489:BZW917489 CJQ917489:CJS917489 CTM917489:CTO917489 DDI917489:DDK917489 DNE917489:DNG917489 DXA917489:DXC917489 EGW917489:EGY917489 EQS917489:EQU917489 FAO917489:FAQ917489 FKK917489:FKM917489 FUG917489:FUI917489 GEC917489:GEE917489 GNY917489:GOA917489 GXU917489:GXW917489 HHQ917489:HHS917489 HRM917489:HRO917489 IBI917489:IBK917489 ILE917489:ILG917489 IVA917489:IVC917489 JEW917489:JEY917489 JOS917489:JOU917489 JYO917489:JYQ917489 KIK917489:KIM917489 KSG917489:KSI917489 LCC917489:LCE917489 LLY917489:LMA917489 LVU917489:LVW917489 MFQ917489:MFS917489 MPM917489:MPO917489 MZI917489:MZK917489 NJE917489:NJG917489 NTA917489:NTC917489 OCW917489:OCY917489 OMS917489:OMU917489 OWO917489:OWQ917489 PGK917489:PGM917489 PQG917489:PQI917489 QAC917489:QAE917489 QJY917489:QKA917489 QTU917489:QTW917489 RDQ917489:RDS917489 RNM917489:RNO917489 RXI917489:RXK917489 SHE917489:SHG917489 SRA917489:SRC917489 TAW917489:TAY917489 TKS917489:TKU917489 TUO917489:TUQ917489 UEK917489:UEM917489 UOG917489:UOI917489 UYC917489:UYE917489 VHY917489:VIA917489 VRU917489:VRW917489 WBQ917489:WBS917489 WLM917489:WLO917489 WVI917489:WVK917489 A983025:C983025 IW983025:IY983025 SS983025:SU983025 ACO983025:ACQ983025 AMK983025:AMM983025 AWG983025:AWI983025 BGC983025:BGE983025 BPY983025:BQA983025 BZU983025:BZW983025 CJQ983025:CJS983025 CTM983025:CTO983025 DDI983025:DDK983025 DNE983025:DNG983025 DXA983025:DXC983025 EGW983025:EGY983025 EQS983025:EQU983025 FAO983025:FAQ983025 FKK983025:FKM983025 FUG983025:FUI983025 GEC983025:GEE983025 GNY983025:GOA983025 GXU983025:GXW983025 HHQ983025:HHS983025 HRM983025:HRO983025 IBI983025:IBK983025 ILE983025:ILG983025 IVA983025:IVC983025 JEW983025:JEY983025 JOS983025:JOU983025 JYO983025:JYQ983025 KIK983025:KIM983025 KSG983025:KSI983025 LCC983025:LCE983025 LLY983025:LMA983025 LVU983025:LVW983025 MFQ983025:MFS983025 MPM983025:MPO983025 MZI983025:MZK983025 NJE983025:NJG983025 NTA983025:NTC983025 OCW983025:OCY983025 OMS983025:OMU983025 OWO983025:OWQ983025 PGK983025:PGM983025 PQG983025:PQI983025 QAC983025:QAE983025 QJY983025:QKA983025 QTU983025:QTW983025 RDQ983025:RDS983025 RNM983025:RNO983025 RXI983025:RXK983025 SHE983025:SHG983025 SRA983025:SRC983025 TAW983025:TAY983025 TKS983025:TKU983025 TUO983025:TUQ983025 UEK983025:UEM983025 UOG983025:UOI983025 UYC983025:UYE983025 VHY983025:VIA983025 VRU983025:VRW983025 WBQ983025:WBS983025 WLM983025:WLO983025 WVI983025:WVK983025 VRV10:VRW10 VHZ10:VIA10 UYD10:UYE10 UOH10:UOI10 UEL10:UEM10 TUP10:TUQ10 TKT10:TKU10 TAX10:TAY10 SRB10:SRC10 SHF10:SHG10 RXJ10:RXK10 RNN10:RNO10 RDR10:RDS10 QTV10:QTW10 QJZ10:QKA10 QAD10:QAE10 PQH10:PQI10 PGL10:PGM10 OWP10:OWQ10 OMT10:OMU10 OCX10:OCY10 NTB10:NTC10 NJF10:NJG10 MZJ10:MZK10 MPN10:MPO10 MFR10:MFS10 LVV10:LVW10 LLZ10:LMA10 LCD10:LCE10 KSH10:KSI10 KIL10:KIM10 JYP10:JYQ10 JOT10:JOU10 JEX10:JEY10 IVB10:IVC10 ILF10:ILG10 IBJ10:IBK10 HRN10:HRO10 HHR10:HHS10 GXV10:GXW10 GNZ10:GOA10 GED10:GEE10 FUH10:FUI10 FKL10:FKM10 FAP10:FAQ10 EQT10:EQU10 EGX10:EGY10 DXB10:DXC10 DNF10:DNG10 DDJ10:DDK10 CTN10:CTO10 CJR10:CJS10 BZV10:BZW10 BPZ10:BQA10 BGD10:BGE10 AWH10:AWI10 AML10:AMM10 ACP10:ACQ10 ST10:SU10 IX10:IY10 B10:C10 WVI10:WVI11 WLM10:WLM11 WBQ10:WBQ11 VRU10:VRU11 VHY10:VHY11 UYC10:UYC11 UOG10:UOG11 UEK10:UEK11 TUO10:TUO11 TKS10:TKS11 TAW10:TAW11 SRA10:SRA11 SHE10:SHE11 RXI10:RXI11 RNM10:RNM11 RDQ10:RDQ11 QTU10:QTU11 QJY10:QJY11 QAC10:QAC11 PQG10:PQG11 PGK10:PGK11 OWO10:OWO11 OMS10:OMS11 OCW10:OCW11 NTA10:NTA11 NJE10:NJE11 MZI10:MZI11 MPM10:MPM11 MFQ10:MFQ11 LVU10:LVU11 LLY10:LLY11 LCC10:LCC11 KSG10:KSG11 KIK10:KIK11 JYO10:JYO11 JOS10:JOS11 JEW10:JEW11 IVA10:IVA11 ILE10:ILE11 IBI10:IBI11 HRM10:HRM11 HHQ10:HHQ11 GXU10:GXU11 GNY10:GNY11 GEC10:GEC11 FUG10:FUG11 FKK10:FKK11 FAO10:FAO11 EQS10:EQS11 EGW10:EGW11 DXA10:DXA11 DNE10:DNE11 DDI10:DDI11 CTM10:CTM11 CJQ10:CJQ11 BZU10:BZU11 BPY10:BPY11 BGC10:BGC11 AWG10:AWG11 AMK10:AMK11 ACO10:ACO11 SS10:SS11 IW10:IW11 A10:A11 WVJ10:WVK10 WLN10:WLO10 WBR10:WBS10">
      <formula1>A1</formula1>
    </dataValidation>
    <dataValidation type="custom" allowBlank="1" showInputMessage="1" showErrorMessage="1" errorTitle="NO AUTORIZADO" error="NO AUTORIZADO" sqref="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formula1>A65512</formula1>
    </dataValidation>
    <dataValidation type="custom" allowBlank="1" showInputMessage="1" showErrorMessage="1" errorTitle="NO AUTORIZADO" error="NO AUTORIZADO" sqref="A65518:N65518 IW65518:JJ65518 SS65518:TF65518 ACO65518:ADB65518 AMK65518:AMX65518 AWG65518:AWT65518 BGC65518:BGP65518 BPY65518:BQL65518 BZU65518:CAH65518 CJQ65518:CKD65518 CTM65518:CTZ65518 DDI65518:DDV65518 DNE65518:DNR65518 DXA65518:DXN65518 EGW65518:EHJ65518 EQS65518:ERF65518 FAO65518:FBB65518 FKK65518:FKX65518 FUG65518:FUT65518 GEC65518:GEP65518 GNY65518:GOL65518 GXU65518:GYH65518 HHQ65518:HID65518 HRM65518:HRZ65518 IBI65518:IBV65518 ILE65518:ILR65518 IVA65518:IVN65518 JEW65518:JFJ65518 JOS65518:JPF65518 JYO65518:JZB65518 KIK65518:KIX65518 KSG65518:KST65518 LCC65518:LCP65518 LLY65518:LML65518 LVU65518:LWH65518 MFQ65518:MGD65518 MPM65518:MPZ65518 MZI65518:MZV65518 NJE65518:NJR65518 NTA65518:NTN65518 OCW65518:ODJ65518 OMS65518:ONF65518 OWO65518:OXB65518 PGK65518:PGX65518 PQG65518:PQT65518 QAC65518:QAP65518 QJY65518:QKL65518 QTU65518:QUH65518 RDQ65518:RED65518 RNM65518:RNZ65518 RXI65518:RXV65518 SHE65518:SHR65518 SRA65518:SRN65518 TAW65518:TBJ65518 TKS65518:TLF65518 TUO65518:TVB65518 UEK65518:UEX65518 UOG65518:UOT65518 UYC65518:UYP65518 VHY65518:VIL65518 VRU65518:VSH65518 WBQ65518:WCD65518 WLM65518:WLZ65518 WVI65518:WVV65518 A131054:N131054 IW131054:JJ131054 SS131054:TF131054 ACO131054:ADB131054 AMK131054:AMX131054 AWG131054:AWT131054 BGC131054:BGP131054 BPY131054:BQL131054 BZU131054:CAH131054 CJQ131054:CKD131054 CTM131054:CTZ131054 DDI131054:DDV131054 DNE131054:DNR131054 DXA131054:DXN131054 EGW131054:EHJ131054 EQS131054:ERF131054 FAO131054:FBB131054 FKK131054:FKX131054 FUG131054:FUT131054 GEC131054:GEP131054 GNY131054:GOL131054 GXU131054:GYH131054 HHQ131054:HID131054 HRM131054:HRZ131054 IBI131054:IBV131054 ILE131054:ILR131054 IVA131054:IVN131054 JEW131054:JFJ131054 JOS131054:JPF131054 JYO131054:JZB131054 KIK131054:KIX131054 KSG131054:KST131054 LCC131054:LCP131054 LLY131054:LML131054 LVU131054:LWH131054 MFQ131054:MGD131054 MPM131054:MPZ131054 MZI131054:MZV131054 NJE131054:NJR131054 NTA131054:NTN131054 OCW131054:ODJ131054 OMS131054:ONF131054 OWO131054:OXB131054 PGK131054:PGX131054 PQG131054:PQT131054 QAC131054:QAP131054 QJY131054:QKL131054 QTU131054:QUH131054 RDQ131054:RED131054 RNM131054:RNZ131054 RXI131054:RXV131054 SHE131054:SHR131054 SRA131054:SRN131054 TAW131054:TBJ131054 TKS131054:TLF131054 TUO131054:TVB131054 UEK131054:UEX131054 UOG131054:UOT131054 UYC131054:UYP131054 VHY131054:VIL131054 VRU131054:VSH131054 WBQ131054:WCD131054 WLM131054:WLZ131054 WVI131054:WVV131054 A196590:N196590 IW196590:JJ196590 SS196590:TF196590 ACO196590:ADB196590 AMK196590:AMX196590 AWG196590:AWT196590 BGC196590:BGP196590 BPY196590:BQL196590 BZU196590:CAH196590 CJQ196590:CKD196590 CTM196590:CTZ196590 DDI196590:DDV196590 DNE196590:DNR196590 DXA196590:DXN196590 EGW196590:EHJ196590 EQS196590:ERF196590 FAO196590:FBB196590 FKK196590:FKX196590 FUG196590:FUT196590 GEC196590:GEP196590 GNY196590:GOL196590 GXU196590:GYH196590 HHQ196590:HID196590 HRM196590:HRZ196590 IBI196590:IBV196590 ILE196590:ILR196590 IVA196590:IVN196590 JEW196590:JFJ196590 JOS196590:JPF196590 JYO196590:JZB196590 KIK196590:KIX196590 KSG196590:KST196590 LCC196590:LCP196590 LLY196590:LML196590 LVU196590:LWH196590 MFQ196590:MGD196590 MPM196590:MPZ196590 MZI196590:MZV196590 NJE196590:NJR196590 NTA196590:NTN196590 OCW196590:ODJ196590 OMS196590:ONF196590 OWO196590:OXB196590 PGK196590:PGX196590 PQG196590:PQT196590 QAC196590:QAP196590 QJY196590:QKL196590 QTU196590:QUH196590 RDQ196590:RED196590 RNM196590:RNZ196590 RXI196590:RXV196590 SHE196590:SHR196590 SRA196590:SRN196590 TAW196590:TBJ196590 TKS196590:TLF196590 TUO196590:TVB196590 UEK196590:UEX196590 UOG196590:UOT196590 UYC196590:UYP196590 VHY196590:VIL196590 VRU196590:VSH196590 WBQ196590:WCD196590 WLM196590:WLZ196590 WVI196590:WVV196590 A262126:N262126 IW262126:JJ262126 SS262126:TF262126 ACO262126:ADB262126 AMK262126:AMX262126 AWG262126:AWT262126 BGC262126:BGP262126 BPY262126:BQL262126 BZU262126:CAH262126 CJQ262126:CKD262126 CTM262126:CTZ262126 DDI262126:DDV262126 DNE262126:DNR262126 DXA262126:DXN262126 EGW262126:EHJ262126 EQS262126:ERF262126 FAO262126:FBB262126 FKK262126:FKX262126 FUG262126:FUT262126 GEC262126:GEP262126 GNY262126:GOL262126 GXU262126:GYH262126 HHQ262126:HID262126 HRM262126:HRZ262126 IBI262126:IBV262126 ILE262126:ILR262126 IVA262126:IVN262126 JEW262126:JFJ262126 JOS262126:JPF262126 JYO262126:JZB262126 KIK262126:KIX262126 KSG262126:KST262126 LCC262126:LCP262126 LLY262126:LML262126 LVU262126:LWH262126 MFQ262126:MGD262126 MPM262126:MPZ262126 MZI262126:MZV262126 NJE262126:NJR262126 NTA262126:NTN262126 OCW262126:ODJ262126 OMS262126:ONF262126 OWO262126:OXB262126 PGK262126:PGX262126 PQG262126:PQT262126 QAC262126:QAP262126 QJY262126:QKL262126 QTU262126:QUH262126 RDQ262126:RED262126 RNM262126:RNZ262126 RXI262126:RXV262126 SHE262126:SHR262126 SRA262126:SRN262126 TAW262126:TBJ262126 TKS262126:TLF262126 TUO262126:TVB262126 UEK262126:UEX262126 UOG262126:UOT262126 UYC262126:UYP262126 VHY262126:VIL262126 VRU262126:VSH262126 WBQ262126:WCD262126 WLM262126:WLZ262126 WVI262126:WVV262126 A327662:N327662 IW327662:JJ327662 SS327662:TF327662 ACO327662:ADB327662 AMK327662:AMX327662 AWG327662:AWT327662 BGC327662:BGP327662 BPY327662:BQL327662 BZU327662:CAH327662 CJQ327662:CKD327662 CTM327662:CTZ327662 DDI327662:DDV327662 DNE327662:DNR327662 DXA327662:DXN327662 EGW327662:EHJ327662 EQS327662:ERF327662 FAO327662:FBB327662 FKK327662:FKX327662 FUG327662:FUT327662 GEC327662:GEP327662 GNY327662:GOL327662 GXU327662:GYH327662 HHQ327662:HID327662 HRM327662:HRZ327662 IBI327662:IBV327662 ILE327662:ILR327662 IVA327662:IVN327662 JEW327662:JFJ327662 JOS327662:JPF327662 JYO327662:JZB327662 KIK327662:KIX327662 KSG327662:KST327662 LCC327662:LCP327662 LLY327662:LML327662 LVU327662:LWH327662 MFQ327662:MGD327662 MPM327662:MPZ327662 MZI327662:MZV327662 NJE327662:NJR327662 NTA327662:NTN327662 OCW327662:ODJ327662 OMS327662:ONF327662 OWO327662:OXB327662 PGK327662:PGX327662 PQG327662:PQT327662 QAC327662:QAP327662 QJY327662:QKL327662 QTU327662:QUH327662 RDQ327662:RED327662 RNM327662:RNZ327662 RXI327662:RXV327662 SHE327662:SHR327662 SRA327662:SRN327662 TAW327662:TBJ327662 TKS327662:TLF327662 TUO327662:TVB327662 UEK327662:UEX327662 UOG327662:UOT327662 UYC327662:UYP327662 VHY327662:VIL327662 VRU327662:VSH327662 WBQ327662:WCD327662 WLM327662:WLZ327662 WVI327662:WVV327662 A393198:N393198 IW393198:JJ393198 SS393198:TF393198 ACO393198:ADB393198 AMK393198:AMX393198 AWG393198:AWT393198 BGC393198:BGP393198 BPY393198:BQL393198 BZU393198:CAH393198 CJQ393198:CKD393198 CTM393198:CTZ393198 DDI393198:DDV393198 DNE393198:DNR393198 DXA393198:DXN393198 EGW393198:EHJ393198 EQS393198:ERF393198 FAO393198:FBB393198 FKK393198:FKX393198 FUG393198:FUT393198 GEC393198:GEP393198 GNY393198:GOL393198 GXU393198:GYH393198 HHQ393198:HID393198 HRM393198:HRZ393198 IBI393198:IBV393198 ILE393198:ILR393198 IVA393198:IVN393198 JEW393198:JFJ393198 JOS393198:JPF393198 JYO393198:JZB393198 KIK393198:KIX393198 KSG393198:KST393198 LCC393198:LCP393198 LLY393198:LML393198 LVU393198:LWH393198 MFQ393198:MGD393198 MPM393198:MPZ393198 MZI393198:MZV393198 NJE393198:NJR393198 NTA393198:NTN393198 OCW393198:ODJ393198 OMS393198:ONF393198 OWO393198:OXB393198 PGK393198:PGX393198 PQG393198:PQT393198 QAC393198:QAP393198 QJY393198:QKL393198 QTU393198:QUH393198 RDQ393198:RED393198 RNM393198:RNZ393198 RXI393198:RXV393198 SHE393198:SHR393198 SRA393198:SRN393198 TAW393198:TBJ393198 TKS393198:TLF393198 TUO393198:TVB393198 UEK393198:UEX393198 UOG393198:UOT393198 UYC393198:UYP393198 VHY393198:VIL393198 VRU393198:VSH393198 WBQ393198:WCD393198 WLM393198:WLZ393198 WVI393198:WVV393198 A458734:N458734 IW458734:JJ458734 SS458734:TF458734 ACO458734:ADB458734 AMK458734:AMX458734 AWG458734:AWT458734 BGC458734:BGP458734 BPY458734:BQL458734 BZU458734:CAH458734 CJQ458734:CKD458734 CTM458734:CTZ458734 DDI458734:DDV458734 DNE458734:DNR458734 DXA458734:DXN458734 EGW458734:EHJ458734 EQS458734:ERF458734 FAO458734:FBB458734 FKK458734:FKX458734 FUG458734:FUT458734 GEC458734:GEP458734 GNY458734:GOL458734 GXU458734:GYH458734 HHQ458734:HID458734 HRM458734:HRZ458734 IBI458734:IBV458734 ILE458734:ILR458734 IVA458734:IVN458734 JEW458734:JFJ458734 JOS458734:JPF458734 JYO458734:JZB458734 KIK458734:KIX458734 KSG458734:KST458734 LCC458734:LCP458734 LLY458734:LML458734 LVU458734:LWH458734 MFQ458734:MGD458734 MPM458734:MPZ458734 MZI458734:MZV458734 NJE458734:NJR458734 NTA458734:NTN458734 OCW458734:ODJ458734 OMS458734:ONF458734 OWO458734:OXB458734 PGK458734:PGX458734 PQG458734:PQT458734 QAC458734:QAP458734 QJY458734:QKL458734 QTU458734:QUH458734 RDQ458734:RED458734 RNM458734:RNZ458734 RXI458734:RXV458734 SHE458734:SHR458734 SRA458734:SRN458734 TAW458734:TBJ458734 TKS458734:TLF458734 TUO458734:TVB458734 UEK458734:UEX458734 UOG458734:UOT458734 UYC458734:UYP458734 VHY458734:VIL458734 VRU458734:VSH458734 WBQ458734:WCD458734 WLM458734:WLZ458734 WVI458734:WVV458734 A524270:N524270 IW524270:JJ524270 SS524270:TF524270 ACO524270:ADB524270 AMK524270:AMX524270 AWG524270:AWT524270 BGC524270:BGP524270 BPY524270:BQL524270 BZU524270:CAH524270 CJQ524270:CKD524270 CTM524270:CTZ524270 DDI524270:DDV524270 DNE524270:DNR524270 DXA524270:DXN524270 EGW524270:EHJ524270 EQS524270:ERF524270 FAO524270:FBB524270 FKK524270:FKX524270 FUG524270:FUT524270 GEC524270:GEP524270 GNY524270:GOL524270 GXU524270:GYH524270 HHQ524270:HID524270 HRM524270:HRZ524270 IBI524270:IBV524270 ILE524270:ILR524270 IVA524270:IVN524270 JEW524270:JFJ524270 JOS524270:JPF524270 JYO524270:JZB524270 KIK524270:KIX524270 KSG524270:KST524270 LCC524270:LCP524270 LLY524270:LML524270 LVU524270:LWH524270 MFQ524270:MGD524270 MPM524270:MPZ524270 MZI524270:MZV524270 NJE524270:NJR524270 NTA524270:NTN524270 OCW524270:ODJ524270 OMS524270:ONF524270 OWO524270:OXB524270 PGK524270:PGX524270 PQG524270:PQT524270 QAC524270:QAP524270 QJY524270:QKL524270 QTU524270:QUH524270 RDQ524270:RED524270 RNM524270:RNZ524270 RXI524270:RXV524270 SHE524270:SHR524270 SRA524270:SRN524270 TAW524270:TBJ524270 TKS524270:TLF524270 TUO524270:TVB524270 UEK524270:UEX524270 UOG524270:UOT524270 UYC524270:UYP524270 VHY524270:VIL524270 VRU524270:VSH524270 WBQ524270:WCD524270 WLM524270:WLZ524270 WVI524270:WVV524270 A589806:N589806 IW589806:JJ589806 SS589806:TF589806 ACO589806:ADB589806 AMK589806:AMX589806 AWG589806:AWT589806 BGC589806:BGP589806 BPY589806:BQL589806 BZU589806:CAH589806 CJQ589806:CKD589806 CTM589806:CTZ589806 DDI589806:DDV589806 DNE589806:DNR589806 DXA589806:DXN589806 EGW589806:EHJ589806 EQS589806:ERF589806 FAO589806:FBB589806 FKK589806:FKX589806 FUG589806:FUT589806 GEC589806:GEP589806 GNY589806:GOL589806 GXU589806:GYH589806 HHQ589806:HID589806 HRM589806:HRZ589806 IBI589806:IBV589806 ILE589806:ILR589806 IVA589806:IVN589806 JEW589806:JFJ589806 JOS589806:JPF589806 JYO589806:JZB589806 KIK589806:KIX589806 KSG589806:KST589806 LCC589806:LCP589806 LLY589806:LML589806 LVU589806:LWH589806 MFQ589806:MGD589806 MPM589806:MPZ589806 MZI589806:MZV589806 NJE589806:NJR589806 NTA589806:NTN589806 OCW589806:ODJ589806 OMS589806:ONF589806 OWO589806:OXB589806 PGK589806:PGX589806 PQG589806:PQT589806 QAC589806:QAP589806 QJY589806:QKL589806 QTU589806:QUH589806 RDQ589806:RED589806 RNM589806:RNZ589806 RXI589806:RXV589806 SHE589806:SHR589806 SRA589806:SRN589806 TAW589806:TBJ589806 TKS589806:TLF589806 TUO589806:TVB589806 UEK589806:UEX589806 UOG589806:UOT589806 UYC589806:UYP589806 VHY589806:VIL589806 VRU589806:VSH589806 WBQ589806:WCD589806 WLM589806:WLZ589806 WVI589806:WVV589806 A655342:N655342 IW655342:JJ655342 SS655342:TF655342 ACO655342:ADB655342 AMK655342:AMX655342 AWG655342:AWT655342 BGC655342:BGP655342 BPY655342:BQL655342 BZU655342:CAH655342 CJQ655342:CKD655342 CTM655342:CTZ655342 DDI655342:DDV655342 DNE655342:DNR655342 DXA655342:DXN655342 EGW655342:EHJ655342 EQS655342:ERF655342 FAO655342:FBB655342 FKK655342:FKX655342 FUG655342:FUT655342 GEC655342:GEP655342 GNY655342:GOL655342 GXU655342:GYH655342 HHQ655342:HID655342 HRM655342:HRZ655342 IBI655342:IBV655342 ILE655342:ILR655342 IVA655342:IVN655342 JEW655342:JFJ655342 JOS655342:JPF655342 JYO655342:JZB655342 KIK655342:KIX655342 KSG655342:KST655342 LCC655342:LCP655342 LLY655342:LML655342 LVU655342:LWH655342 MFQ655342:MGD655342 MPM655342:MPZ655342 MZI655342:MZV655342 NJE655342:NJR655342 NTA655342:NTN655342 OCW655342:ODJ655342 OMS655342:ONF655342 OWO655342:OXB655342 PGK655342:PGX655342 PQG655342:PQT655342 QAC655342:QAP655342 QJY655342:QKL655342 QTU655342:QUH655342 RDQ655342:RED655342 RNM655342:RNZ655342 RXI655342:RXV655342 SHE655342:SHR655342 SRA655342:SRN655342 TAW655342:TBJ655342 TKS655342:TLF655342 TUO655342:TVB655342 UEK655342:UEX655342 UOG655342:UOT655342 UYC655342:UYP655342 VHY655342:VIL655342 VRU655342:VSH655342 WBQ655342:WCD655342 WLM655342:WLZ655342 WVI655342:WVV655342 A720878:N720878 IW720878:JJ720878 SS720878:TF720878 ACO720878:ADB720878 AMK720878:AMX720878 AWG720878:AWT720878 BGC720878:BGP720878 BPY720878:BQL720878 BZU720878:CAH720878 CJQ720878:CKD720878 CTM720878:CTZ720878 DDI720878:DDV720878 DNE720878:DNR720878 DXA720878:DXN720878 EGW720878:EHJ720878 EQS720878:ERF720878 FAO720878:FBB720878 FKK720878:FKX720878 FUG720878:FUT720878 GEC720878:GEP720878 GNY720878:GOL720878 GXU720878:GYH720878 HHQ720878:HID720878 HRM720878:HRZ720878 IBI720878:IBV720878 ILE720878:ILR720878 IVA720878:IVN720878 JEW720878:JFJ720878 JOS720878:JPF720878 JYO720878:JZB720878 KIK720878:KIX720878 KSG720878:KST720878 LCC720878:LCP720878 LLY720878:LML720878 LVU720878:LWH720878 MFQ720878:MGD720878 MPM720878:MPZ720878 MZI720878:MZV720878 NJE720878:NJR720878 NTA720878:NTN720878 OCW720878:ODJ720878 OMS720878:ONF720878 OWO720878:OXB720878 PGK720878:PGX720878 PQG720878:PQT720878 QAC720878:QAP720878 QJY720878:QKL720878 QTU720878:QUH720878 RDQ720878:RED720878 RNM720878:RNZ720878 RXI720878:RXV720878 SHE720878:SHR720878 SRA720878:SRN720878 TAW720878:TBJ720878 TKS720878:TLF720878 TUO720878:TVB720878 UEK720878:UEX720878 UOG720878:UOT720878 UYC720878:UYP720878 VHY720878:VIL720878 VRU720878:VSH720878 WBQ720878:WCD720878 WLM720878:WLZ720878 WVI720878:WVV720878 A786414:N786414 IW786414:JJ786414 SS786414:TF786414 ACO786414:ADB786414 AMK786414:AMX786414 AWG786414:AWT786414 BGC786414:BGP786414 BPY786414:BQL786414 BZU786414:CAH786414 CJQ786414:CKD786414 CTM786414:CTZ786414 DDI786414:DDV786414 DNE786414:DNR786414 DXA786414:DXN786414 EGW786414:EHJ786414 EQS786414:ERF786414 FAO786414:FBB786414 FKK786414:FKX786414 FUG786414:FUT786414 GEC786414:GEP786414 GNY786414:GOL786414 GXU786414:GYH786414 HHQ786414:HID786414 HRM786414:HRZ786414 IBI786414:IBV786414 ILE786414:ILR786414 IVA786414:IVN786414 JEW786414:JFJ786414 JOS786414:JPF786414 JYO786414:JZB786414 KIK786414:KIX786414 KSG786414:KST786414 LCC786414:LCP786414 LLY786414:LML786414 LVU786414:LWH786414 MFQ786414:MGD786414 MPM786414:MPZ786414 MZI786414:MZV786414 NJE786414:NJR786414 NTA786414:NTN786414 OCW786414:ODJ786414 OMS786414:ONF786414 OWO786414:OXB786414 PGK786414:PGX786414 PQG786414:PQT786414 QAC786414:QAP786414 QJY786414:QKL786414 QTU786414:QUH786414 RDQ786414:RED786414 RNM786414:RNZ786414 RXI786414:RXV786414 SHE786414:SHR786414 SRA786414:SRN786414 TAW786414:TBJ786414 TKS786414:TLF786414 TUO786414:TVB786414 UEK786414:UEX786414 UOG786414:UOT786414 UYC786414:UYP786414 VHY786414:VIL786414 VRU786414:VSH786414 WBQ786414:WCD786414 WLM786414:WLZ786414 WVI786414:WVV786414 A851950:N851950 IW851950:JJ851950 SS851950:TF851950 ACO851950:ADB851950 AMK851950:AMX851950 AWG851950:AWT851950 BGC851950:BGP851950 BPY851950:BQL851950 BZU851950:CAH851950 CJQ851950:CKD851950 CTM851950:CTZ851950 DDI851950:DDV851950 DNE851950:DNR851950 DXA851950:DXN851950 EGW851950:EHJ851950 EQS851950:ERF851950 FAO851950:FBB851950 FKK851950:FKX851950 FUG851950:FUT851950 GEC851950:GEP851950 GNY851950:GOL851950 GXU851950:GYH851950 HHQ851950:HID851950 HRM851950:HRZ851950 IBI851950:IBV851950 ILE851950:ILR851950 IVA851950:IVN851950 JEW851950:JFJ851950 JOS851950:JPF851950 JYO851950:JZB851950 KIK851950:KIX851950 KSG851950:KST851950 LCC851950:LCP851950 LLY851950:LML851950 LVU851950:LWH851950 MFQ851950:MGD851950 MPM851950:MPZ851950 MZI851950:MZV851950 NJE851950:NJR851950 NTA851950:NTN851950 OCW851950:ODJ851950 OMS851950:ONF851950 OWO851950:OXB851950 PGK851950:PGX851950 PQG851950:PQT851950 QAC851950:QAP851950 QJY851950:QKL851950 QTU851950:QUH851950 RDQ851950:RED851950 RNM851950:RNZ851950 RXI851950:RXV851950 SHE851950:SHR851950 SRA851950:SRN851950 TAW851950:TBJ851950 TKS851950:TLF851950 TUO851950:TVB851950 UEK851950:UEX851950 UOG851950:UOT851950 UYC851950:UYP851950 VHY851950:VIL851950 VRU851950:VSH851950 WBQ851950:WCD851950 WLM851950:WLZ851950 WVI851950:WVV851950 A917486:N917486 IW917486:JJ917486 SS917486:TF917486 ACO917486:ADB917486 AMK917486:AMX917486 AWG917486:AWT917486 BGC917486:BGP917486 BPY917486:BQL917486 BZU917486:CAH917486 CJQ917486:CKD917486 CTM917486:CTZ917486 DDI917486:DDV917486 DNE917486:DNR917486 DXA917486:DXN917486 EGW917486:EHJ917486 EQS917486:ERF917486 FAO917486:FBB917486 FKK917486:FKX917486 FUG917486:FUT917486 GEC917486:GEP917486 GNY917486:GOL917486 GXU917486:GYH917486 HHQ917486:HID917486 HRM917486:HRZ917486 IBI917486:IBV917486 ILE917486:ILR917486 IVA917486:IVN917486 JEW917486:JFJ917486 JOS917486:JPF917486 JYO917486:JZB917486 KIK917486:KIX917486 KSG917486:KST917486 LCC917486:LCP917486 LLY917486:LML917486 LVU917486:LWH917486 MFQ917486:MGD917486 MPM917486:MPZ917486 MZI917486:MZV917486 NJE917486:NJR917486 NTA917486:NTN917486 OCW917486:ODJ917486 OMS917486:ONF917486 OWO917486:OXB917486 PGK917486:PGX917486 PQG917486:PQT917486 QAC917486:QAP917486 QJY917486:QKL917486 QTU917486:QUH917486 RDQ917486:RED917486 RNM917486:RNZ917486 RXI917486:RXV917486 SHE917486:SHR917486 SRA917486:SRN917486 TAW917486:TBJ917486 TKS917486:TLF917486 TUO917486:TVB917486 UEK917486:UEX917486 UOG917486:UOT917486 UYC917486:UYP917486 VHY917486:VIL917486 VRU917486:VSH917486 WBQ917486:WCD917486 WLM917486:WLZ917486 WVI917486:WVV917486 A983022:N983022 IW983022:JJ983022 SS983022:TF983022 ACO983022:ADB983022 AMK983022:AMX983022 AWG983022:AWT983022 BGC983022:BGP983022 BPY983022:BQL983022 BZU983022:CAH983022 CJQ983022:CKD983022 CTM983022:CTZ983022 DDI983022:DDV983022 DNE983022:DNR983022 DXA983022:DXN983022 EGW983022:EHJ983022 EQS983022:ERF983022 FAO983022:FBB983022 FKK983022:FKX983022 FUG983022:FUT983022 GEC983022:GEP983022 GNY983022:GOL983022 GXU983022:GYH983022 HHQ983022:HID983022 HRM983022:HRZ983022 IBI983022:IBV983022 ILE983022:ILR983022 IVA983022:IVN983022 JEW983022:JFJ983022 JOS983022:JPF983022 JYO983022:JZB983022 KIK983022:KIX983022 KSG983022:KST983022 LCC983022:LCP983022 LLY983022:LML983022 LVU983022:LWH983022 MFQ983022:MGD983022 MPM983022:MPZ983022 MZI983022:MZV983022 NJE983022:NJR983022 NTA983022:NTN983022 OCW983022:ODJ983022 OMS983022:ONF983022 OWO983022:OXB983022 PGK983022:PGX983022 PQG983022:PQT983022 QAC983022:QAP983022 QJY983022:QKL983022 QTU983022:QUH983022 RDQ983022:RED983022 RNM983022:RNZ983022 RXI983022:RXV983022 SHE983022:SHR983022 SRA983022:SRN983022 TAW983022:TBJ983022 TKS983022:TLF983022 TUO983022:TVB983022 UEK983022:UEX983022 UOG983022:UOT983022 UYC983022:UYP983022 VHY983022:VIL983022 VRU983022:VSH983022 WBQ983022:WCD983022 WLM983022:WLZ983022 WVI983022:WVV983022 AMK7:AMM7 ACO7:ACQ7 SS7:SU7 IW7:IY7 A7:C7 WVI7:WVK7 WLM7:WLO7 WBQ7:WBS7 VRU7:VRW7 VHY7:VIA7 UYC7:UYE7 UOG7:UOI7 UEK7:UEM7 TUO7:TUQ7 TKS7:TKU7 TAW7:TAY7 SRA7:SRC7 SHE7:SHG7 RXI7:RXK7 RNM7:RNO7 RDQ7:RDS7 QTU7:QTW7 QJY7:QKA7 QAC7:QAE7 PQG7:PQI7 PGK7:PGM7 OWO7:OWQ7 OMS7:OMU7 OCW7:OCY7 NTA7:NTC7 NJE7:NJG7 MZI7:MZK7 MPM7:MPO7 MFQ7:MFS7 LVU7:LVW7 LLY7:LMA7 LCC7:LCE7 KSG7:KSI7 KIK7:KIM7 JYO7:JYQ7 JOS7:JOU7 JEW7:JEY7 IVA7:IVC7 ILE7:ILG7 IBI7:IBK7 HRM7:HRO7 HHQ7:HHS7 GXU7:GXW7 GNY7:GOA7 GEC7:GEE7 FUG7:FUI7 FKK7:FKM7 FAO7:FAQ7 EQS7:EQU7 EGW7:EGY7 DXA7:DXC7 DNE7:DNG7 DDI7:DDK7 CTM7:CTO7 CJQ7:CJS7 BZU7:BZW7 BPY7:BQA7 BGC7:BGE7 AWG7:AWI7">
      <formula1>A1</formula1>
    </dataValidation>
    <dataValidation type="custom" allowBlank="1" showInputMessage="1" showErrorMessage="1" errorTitle="NO AUTORIZADO" error="NO AUTORIZADO" sqref="A5:C5 IW5:IY5 SS5:SU5 ACO5:ACQ5 AMK5:AMM5 AWG5:AWI5 BGC5:BGE5 BPY5:BQA5 BZU5:BZW5 CJQ5:CJS5 CTM5:CTO5 DDI5:DDK5 DNE5:DNG5 DXA5:DXC5 EGW5:EGY5 EQS5:EQU5 FAO5:FAQ5 FKK5:FKM5 FUG5:FUI5 GEC5:GEE5 GNY5:GOA5 GXU5:GXW5 HHQ5:HHS5 HRM5:HRO5 IBI5:IBK5 ILE5:ILG5 IVA5:IVC5 JEW5:JEY5 JOS5:JOU5 JYO5:JYQ5 KIK5:KIM5 KSG5:KSI5 LCC5:LCE5 LLY5:LMA5 LVU5:LVW5 MFQ5:MFS5 MPM5:MPO5 MZI5:MZK5 NJE5:NJG5 NTA5:NTC5 OCW5:OCY5 OMS5:OMU5 OWO5:OWQ5 PGK5:PGM5 PQG5:PQI5 QAC5:QAE5 QJY5:QKA5 QTU5:QTW5 RDQ5:RDS5 RNM5:RNO5 RXI5:RXK5 SHE5:SHG5 SRA5:SRC5 TAW5:TAY5 TKS5:TKU5 TUO5:TUQ5 UEK5:UEM5 UOG5:UOI5 UYC5:UYE5 VHY5:VIA5 VRU5:VRW5 WBQ5:WBS5 WLM5:WLO5 WVI5:WVK5 A65516:C65516 IW65516:IY65516 SS65516:SU65516 ACO65516:ACQ65516 AMK65516:AMM65516 AWG65516:AWI65516 BGC65516:BGE65516 BPY65516:BQA65516 BZU65516:BZW65516 CJQ65516:CJS65516 CTM65516:CTO65516 DDI65516:DDK65516 DNE65516:DNG65516 DXA65516:DXC65516 EGW65516:EGY65516 EQS65516:EQU65516 FAO65516:FAQ65516 FKK65516:FKM65516 FUG65516:FUI65516 GEC65516:GEE65516 GNY65516:GOA65516 GXU65516:GXW65516 HHQ65516:HHS65516 HRM65516:HRO65516 IBI65516:IBK65516 ILE65516:ILG65516 IVA65516:IVC65516 JEW65516:JEY65516 JOS65516:JOU65516 JYO65516:JYQ65516 KIK65516:KIM65516 KSG65516:KSI65516 LCC65516:LCE65516 LLY65516:LMA65516 LVU65516:LVW65516 MFQ65516:MFS65516 MPM65516:MPO65516 MZI65516:MZK65516 NJE65516:NJG65516 NTA65516:NTC65516 OCW65516:OCY65516 OMS65516:OMU65516 OWO65516:OWQ65516 PGK65516:PGM65516 PQG65516:PQI65516 QAC65516:QAE65516 QJY65516:QKA65516 QTU65516:QTW65516 RDQ65516:RDS65516 RNM65516:RNO65516 RXI65516:RXK65516 SHE65516:SHG65516 SRA65516:SRC65516 TAW65516:TAY65516 TKS65516:TKU65516 TUO65516:TUQ65516 UEK65516:UEM65516 UOG65516:UOI65516 UYC65516:UYE65516 VHY65516:VIA65516 VRU65516:VRW65516 WBQ65516:WBS65516 WLM65516:WLO65516 WVI65516:WVK65516 A131052:C131052 IW131052:IY131052 SS131052:SU131052 ACO131052:ACQ131052 AMK131052:AMM131052 AWG131052:AWI131052 BGC131052:BGE131052 BPY131052:BQA131052 BZU131052:BZW131052 CJQ131052:CJS131052 CTM131052:CTO131052 DDI131052:DDK131052 DNE131052:DNG131052 DXA131052:DXC131052 EGW131052:EGY131052 EQS131052:EQU131052 FAO131052:FAQ131052 FKK131052:FKM131052 FUG131052:FUI131052 GEC131052:GEE131052 GNY131052:GOA131052 GXU131052:GXW131052 HHQ131052:HHS131052 HRM131052:HRO131052 IBI131052:IBK131052 ILE131052:ILG131052 IVA131052:IVC131052 JEW131052:JEY131052 JOS131052:JOU131052 JYO131052:JYQ131052 KIK131052:KIM131052 KSG131052:KSI131052 LCC131052:LCE131052 LLY131052:LMA131052 LVU131052:LVW131052 MFQ131052:MFS131052 MPM131052:MPO131052 MZI131052:MZK131052 NJE131052:NJG131052 NTA131052:NTC131052 OCW131052:OCY131052 OMS131052:OMU131052 OWO131052:OWQ131052 PGK131052:PGM131052 PQG131052:PQI131052 QAC131052:QAE131052 QJY131052:QKA131052 QTU131052:QTW131052 RDQ131052:RDS131052 RNM131052:RNO131052 RXI131052:RXK131052 SHE131052:SHG131052 SRA131052:SRC131052 TAW131052:TAY131052 TKS131052:TKU131052 TUO131052:TUQ131052 UEK131052:UEM131052 UOG131052:UOI131052 UYC131052:UYE131052 VHY131052:VIA131052 VRU131052:VRW131052 WBQ131052:WBS131052 WLM131052:WLO131052 WVI131052:WVK131052 A196588:C196588 IW196588:IY196588 SS196588:SU196588 ACO196588:ACQ196588 AMK196588:AMM196588 AWG196588:AWI196588 BGC196588:BGE196588 BPY196588:BQA196588 BZU196588:BZW196588 CJQ196588:CJS196588 CTM196588:CTO196588 DDI196588:DDK196588 DNE196588:DNG196588 DXA196588:DXC196588 EGW196588:EGY196588 EQS196588:EQU196588 FAO196588:FAQ196588 FKK196588:FKM196588 FUG196588:FUI196588 GEC196588:GEE196588 GNY196588:GOA196588 GXU196588:GXW196588 HHQ196588:HHS196588 HRM196588:HRO196588 IBI196588:IBK196588 ILE196588:ILG196588 IVA196588:IVC196588 JEW196588:JEY196588 JOS196588:JOU196588 JYO196588:JYQ196588 KIK196588:KIM196588 KSG196588:KSI196588 LCC196588:LCE196588 LLY196588:LMA196588 LVU196588:LVW196588 MFQ196588:MFS196588 MPM196588:MPO196588 MZI196588:MZK196588 NJE196588:NJG196588 NTA196588:NTC196588 OCW196588:OCY196588 OMS196588:OMU196588 OWO196588:OWQ196588 PGK196588:PGM196588 PQG196588:PQI196588 QAC196588:QAE196588 QJY196588:QKA196588 QTU196588:QTW196588 RDQ196588:RDS196588 RNM196588:RNO196588 RXI196588:RXK196588 SHE196588:SHG196588 SRA196588:SRC196588 TAW196588:TAY196588 TKS196588:TKU196588 TUO196588:TUQ196588 UEK196588:UEM196588 UOG196588:UOI196588 UYC196588:UYE196588 VHY196588:VIA196588 VRU196588:VRW196588 WBQ196588:WBS196588 WLM196588:WLO196588 WVI196588:WVK196588 A262124:C262124 IW262124:IY262124 SS262124:SU262124 ACO262124:ACQ262124 AMK262124:AMM262124 AWG262124:AWI262124 BGC262124:BGE262124 BPY262124:BQA262124 BZU262124:BZW262124 CJQ262124:CJS262124 CTM262124:CTO262124 DDI262124:DDK262124 DNE262124:DNG262124 DXA262124:DXC262124 EGW262124:EGY262124 EQS262124:EQU262124 FAO262124:FAQ262124 FKK262124:FKM262124 FUG262124:FUI262124 GEC262124:GEE262124 GNY262124:GOA262124 GXU262124:GXW262124 HHQ262124:HHS262124 HRM262124:HRO262124 IBI262124:IBK262124 ILE262124:ILG262124 IVA262124:IVC262124 JEW262124:JEY262124 JOS262124:JOU262124 JYO262124:JYQ262124 KIK262124:KIM262124 KSG262124:KSI262124 LCC262124:LCE262124 LLY262124:LMA262124 LVU262124:LVW262124 MFQ262124:MFS262124 MPM262124:MPO262124 MZI262124:MZK262124 NJE262124:NJG262124 NTA262124:NTC262124 OCW262124:OCY262124 OMS262124:OMU262124 OWO262124:OWQ262124 PGK262124:PGM262124 PQG262124:PQI262124 QAC262124:QAE262124 QJY262124:QKA262124 QTU262124:QTW262124 RDQ262124:RDS262124 RNM262124:RNO262124 RXI262124:RXK262124 SHE262124:SHG262124 SRA262124:SRC262124 TAW262124:TAY262124 TKS262124:TKU262124 TUO262124:TUQ262124 UEK262124:UEM262124 UOG262124:UOI262124 UYC262124:UYE262124 VHY262124:VIA262124 VRU262124:VRW262124 WBQ262124:WBS262124 WLM262124:WLO262124 WVI262124:WVK262124 A327660:C327660 IW327660:IY327660 SS327660:SU327660 ACO327660:ACQ327660 AMK327660:AMM327660 AWG327660:AWI327660 BGC327660:BGE327660 BPY327660:BQA327660 BZU327660:BZW327660 CJQ327660:CJS327660 CTM327660:CTO327660 DDI327660:DDK327660 DNE327660:DNG327660 DXA327660:DXC327660 EGW327660:EGY327660 EQS327660:EQU327660 FAO327660:FAQ327660 FKK327660:FKM327660 FUG327660:FUI327660 GEC327660:GEE327660 GNY327660:GOA327660 GXU327660:GXW327660 HHQ327660:HHS327660 HRM327660:HRO327660 IBI327660:IBK327660 ILE327660:ILG327660 IVA327660:IVC327660 JEW327660:JEY327660 JOS327660:JOU327660 JYO327660:JYQ327660 KIK327660:KIM327660 KSG327660:KSI327660 LCC327660:LCE327660 LLY327660:LMA327660 LVU327660:LVW327660 MFQ327660:MFS327660 MPM327660:MPO327660 MZI327660:MZK327660 NJE327660:NJG327660 NTA327660:NTC327660 OCW327660:OCY327660 OMS327660:OMU327660 OWO327660:OWQ327660 PGK327660:PGM327660 PQG327660:PQI327660 QAC327660:QAE327660 QJY327660:QKA327660 QTU327660:QTW327660 RDQ327660:RDS327660 RNM327660:RNO327660 RXI327660:RXK327660 SHE327660:SHG327660 SRA327660:SRC327660 TAW327660:TAY327660 TKS327660:TKU327660 TUO327660:TUQ327660 UEK327660:UEM327660 UOG327660:UOI327660 UYC327660:UYE327660 VHY327660:VIA327660 VRU327660:VRW327660 WBQ327660:WBS327660 WLM327660:WLO327660 WVI327660:WVK327660 A393196:C393196 IW393196:IY393196 SS393196:SU393196 ACO393196:ACQ393196 AMK393196:AMM393196 AWG393196:AWI393196 BGC393196:BGE393196 BPY393196:BQA393196 BZU393196:BZW393196 CJQ393196:CJS393196 CTM393196:CTO393196 DDI393196:DDK393196 DNE393196:DNG393196 DXA393196:DXC393196 EGW393196:EGY393196 EQS393196:EQU393196 FAO393196:FAQ393196 FKK393196:FKM393196 FUG393196:FUI393196 GEC393196:GEE393196 GNY393196:GOA393196 GXU393196:GXW393196 HHQ393196:HHS393196 HRM393196:HRO393196 IBI393196:IBK393196 ILE393196:ILG393196 IVA393196:IVC393196 JEW393196:JEY393196 JOS393196:JOU393196 JYO393196:JYQ393196 KIK393196:KIM393196 KSG393196:KSI393196 LCC393196:LCE393196 LLY393196:LMA393196 LVU393196:LVW393196 MFQ393196:MFS393196 MPM393196:MPO393196 MZI393196:MZK393196 NJE393196:NJG393196 NTA393196:NTC393196 OCW393196:OCY393196 OMS393196:OMU393196 OWO393196:OWQ393196 PGK393196:PGM393196 PQG393196:PQI393196 QAC393196:QAE393196 QJY393196:QKA393196 QTU393196:QTW393196 RDQ393196:RDS393196 RNM393196:RNO393196 RXI393196:RXK393196 SHE393196:SHG393196 SRA393196:SRC393196 TAW393196:TAY393196 TKS393196:TKU393196 TUO393196:TUQ393196 UEK393196:UEM393196 UOG393196:UOI393196 UYC393196:UYE393196 VHY393196:VIA393196 VRU393196:VRW393196 WBQ393196:WBS393196 WLM393196:WLO393196 WVI393196:WVK393196 A458732:C458732 IW458732:IY458732 SS458732:SU458732 ACO458732:ACQ458732 AMK458732:AMM458732 AWG458732:AWI458732 BGC458732:BGE458732 BPY458732:BQA458732 BZU458732:BZW458732 CJQ458732:CJS458732 CTM458732:CTO458732 DDI458732:DDK458732 DNE458732:DNG458732 DXA458732:DXC458732 EGW458732:EGY458732 EQS458732:EQU458732 FAO458732:FAQ458732 FKK458732:FKM458732 FUG458732:FUI458732 GEC458732:GEE458732 GNY458732:GOA458732 GXU458732:GXW458732 HHQ458732:HHS458732 HRM458732:HRO458732 IBI458732:IBK458732 ILE458732:ILG458732 IVA458732:IVC458732 JEW458732:JEY458732 JOS458732:JOU458732 JYO458732:JYQ458732 KIK458732:KIM458732 KSG458732:KSI458732 LCC458732:LCE458732 LLY458732:LMA458732 LVU458732:LVW458732 MFQ458732:MFS458732 MPM458732:MPO458732 MZI458732:MZK458732 NJE458732:NJG458732 NTA458732:NTC458732 OCW458732:OCY458732 OMS458732:OMU458732 OWO458732:OWQ458732 PGK458732:PGM458732 PQG458732:PQI458732 QAC458732:QAE458732 QJY458732:QKA458732 QTU458732:QTW458732 RDQ458732:RDS458732 RNM458732:RNO458732 RXI458732:RXK458732 SHE458732:SHG458732 SRA458732:SRC458732 TAW458732:TAY458732 TKS458732:TKU458732 TUO458732:TUQ458732 UEK458732:UEM458732 UOG458732:UOI458732 UYC458732:UYE458732 VHY458732:VIA458732 VRU458732:VRW458732 WBQ458732:WBS458732 WLM458732:WLO458732 WVI458732:WVK458732 A524268:C524268 IW524268:IY524268 SS524268:SU524268 ACO524268:ACQ524268 AMK524268:AMM524268 AWG524268:AWI524268 BGC524268:BGE524268 BPY524268:BQA524268 BZU524268:BZW524268 CJQ524268:CJS524268 CTM524268:CTO524268 DDI524268:DDK524268 DNE524268:DNG524268 DXA524268:DXC524268 EGW524268:EGY524268 EQS524268:EQU524268 FAO524268:FAQ524268 FKK524268:FKM524268 FUG524268:FUI524268 GEC524268:GEE524268 GNY524268:GOA524268 GXU524268:GXW524268 HHQ524268:HHS524268 HRM524268:HRO524268 IBI524268:IBK524268 ILE524268:ILG524268 IVA524268:IVC524268 JEW524268:JEY524268 JOS524268:JOU524268 JYO524268:JYQ524268 KIK524268:KIM524268 KSG524268:KSI524268 LCC524268:LCE524268 LLY524268:LMA524268 LVU524268:LVW524268 MFQ524268:MFS524268 MPM524268:MPO524268 MZI524268:MZK524268 NJE524268:NJG524268 NTA524268:NTC524268 OCW524268:OCY524268 OMS524268:OMU524268 OWO524268:OWQ524268 PGK524268:PGM524268 PQG524268:PQI524268 QAC524268:QAE524268 QJY524268:QKA524268 QTU524268:QTW524268 RDQ524268:RDS524268 RNM524268:RNO524268 RXI524268:RXK524268 SHE524268:SHG524268 SRA524268:SRC524268 TAW524268:TAY524268 TKS524268:TKU524268 TUO524268:TUQ524268 UEK524268:UEM524268 UOG524268:UOI524268 UYC524268:UYE524268 VHY524268:VIA524268 VRU524268:VRW524268 WBQ524268:WBS524268 WLM524268:WLO524268 WVI524268:WVK524268 A589804:C589804 IW589804:IY589804 SS589804:SU589804 ACO589804:ACQ589804 AMK589804:AMM589804 AWG589804:AWI589804 BGC589804:BGE589804 BPY589804:BQA589804 BZU589804:BZW589804 CJQ589804:CJS589804 CTM589804:CTO589804 DDI589804:DDK589804 DNE589804:DNG589804 DXA589804:DXC589804 EGW589804:EGY589804 EQS589804:EQU589804 FAO589804:FAQ589804 FKK589804:FKM589804 FUG589804:FUI589804 GEC589804:GEE589804 GNY589804:GOA589804 GXU589804:GXW589804 HHQ589804:HHS589804 HRM589804:HRO589804 IBI589804:IBK589804 ILE589804:ILG589804 IVA589804:IVC589804 JEW589804:JEY589804 JOS589804:JOU589804 JYO589804:JYQ589804 KIK589804:KIM589804 KSG589804:KSI589804 LCC589804:LCE589804 LLY589804:LMA589804 LVU589804:LVW589804 MFQ589804:MFS589804 MPM589804:MPO589804 MZI589804:MZK589804 NJE589804:NJG589804 NTA589804:NTC589804 OCW589804:OCY589804 OMS589804:OMU589804 OWO589804:OWQ589804 PGK589804:PGM589804 PQG589804:PQI589804 QAC589804:QAE589804 QJY589804:QKA589804 QTU589804:QTW589804 RDQ589804:RDS589804 RNM589804:RNO589804 RXI589804:RXK589804 SHE589804:SHG589804 SRA589804:SRC589804 TAW589804:TAY589804 TKS589804:TKU589804 TUO589804:TUQ589804 UEK589804:UEM589804 UOG589804:UOI589804 UYC589804:UYE589804 VHY589804:VIA589804 VRU589804:VRW589804 WBQ589804:WBS589804 WLM589804:WLO589804 WVI589804:WVK589804 A655340:C655340 IW655340:IY655340 SS655340:SU655340 ACO655340:ACQ655340 AMK655340:AMM655340 AWG655340:AWI655340 BGC655340:BGE655340 BPY655340:BQA655340 BZU655340:BZW655340 CJQ655340:CJS655340 CTM655340:CTO655340 DDI655340:DDK655340 DNE655340:DNG655340 DXA655340:DXC655340 EGW655340:EGY655340 EQS655340:EQU655340 FAO655340:FAQ655340 FKK655340:FKM655340 FUG655340:FUI655340 GEC655340:GEE655340 GNY655340:GOA655340 GXU655340:GXW655340 HHQ655340:HHS655340 HRM655340:HRO655340 IBI655340:IBK655340 ILE655340:ILG655340 IVA655340:IVC655340 JEW655340:JEY655340 JOS655340:JOU655340 JYO655340:JYQ655340 KIK655340:KIM655340 KSG655340:KSI655340 LCC655340:LCE655340 LLY655340:LMA655340 LVU655340:LVW655340 MFQ655340:MFS655340 MPM655340:MPO655340 MZI655340:MZK655340 NJE655340:NJG655340 NTA655340:NTC655340 OCW655340:OCY655340 OMS655340:OMU655340 OWO655340:OWQ655340 PGK655340:PGM655340 PQG655340:PQI655340 QAC655340:QAE655340 QJY655340:QKA655340 QTU655340:QTW655340 RDQ655340:RDS655340 RNM655340:RNO655340 RXI655340:RXK655340 SHE655340:SHG655340 SRA655340:SRC655340 TAW655340:TAY655340 TKS655340:TKU655340 TUO655340:TUQ655340 UEK655340:UEM655340 UOG655340:UOI655340 UYC655340:UYE655340 VHY655340:VIA655340 VRU655340:VRW655340 WBQ655340:WBS655340 WLM655340:WLO655340 WVI655340:WVK655340 A720876:C720876 IW720876:IY720876 SS720876:SU720876 ACO720876:ACQ720876 AMK720876:AMM720876 AWG720876:AWI720876 BGC720876:BGE720876 BPY720876:BQA720876 BZU720876:BZW720876 CJQ720876:CJS720876 CTM720876:CTO720876 DDI720876:DDK720876 DNE720876:DNG720876 DXA720876:DXC720876 EGW720876:EGY720876 EQS720876:EQU720876 FAO720876:FAQ720876 FKK720876:FKM720876 FUG720876:FUI720876 GEC720876:GEE720876 GNY720876:GOA720876 GXU720876:GXW720876 HHQ720876:HHS720876 HRM720876:HRO720876 IBI720876:IBK720876 ILE720876:ILG720876 IVA720876:IVC720876 JEW720876:JEY720876 JOS720876:JOU720876 JYO720876:JYQ720876 KIK720876:KIM720876 KSG720876:KSI720876 LCC720876:LCE720876 LLY720876:LMA720876 LVU720876:LVW720876 MFQ720876:MFS720876 MPM720876:MPO720876 MZI720876:MZK720876 NJE720876:NJG720876 NTA720876:NTC720876 OCW720876:OCY720876 OMS720876:OMU720876 OWO720876:OWQ720876 PGK720876:PGM720876 PQG720876:PQI720876 QAC720876:QAE720876 QJY720876:QKA720876 QTU720876:QTW720876 RDQ720876:RDS720876 RNM720876:RNO720876 RXI720876:RXK720876 SHE720876:SHG720876 SRA720876:SRC720876 TAW720876:TAY720876 TKS720876:TKU720876 TUO720876:TUQ720876 UEK720876:UEM720876 UOG720876:UOI720876 UYC720876:UYE720876 VHY720876:VIA720876 VRU720876:VRW720876 WBQ720876:WBS720876 WLM720876:WLO720876 WVI720876:WVK720876 A786412:C786412 IW786412:IY786412 SS786412:SU786412 ACO786412:ACQ786412 AMK786412:AMM786412 AWG786412:AWI786412 BGC786412:BGE786412 BPY786412:BQA786412 BZU786412:BZW786412 CJQ786412:CJS786412 CTM786412:CTO786412 DDI786412:DDK786412 DNE786412:DNG786412 DXA786412:DXC786412 EGW786412:EGY786412 EQS786412:EQU786412 FAO786412:FAQ786412 FKK786412:FKM786412 FUG786412:FUI786412 GEC786412:GEE786412 GNY786412:GOA786412 GXU786412:GXW786412 HHQ786412:HHS786412 HRM786412:HRO786412 IBI786412:IBK786412 ILE786412:ILG786412 IVA786412:IVC786412 JEW786412:JEY786412 JOS786412:JOU786412 JYO786412:JYQ786412 KIK786412:KIM786412 KSG786412:KSI786412 LCC786412:LCE786412 LLY786412:LMA786412 LVU786412:LVW786412 MFQ786412:MFS786412 MPM786412:MPO786412 MZI786412:MZK786412 NJE786412:NJG786412 NTA786412:NTC786412 OCW786412:OCY786412 OMS786412:OMU786412 OWO786412:OWQ786412 PGK786412:PGM786412 PQG786412:PQI786412 QAC786412:QAE786412 QJY786412:QKA786412 QTU786412:QTW786412 RDQ786412:RDS786412 RNM786412:RNO786412 RXI786412:RXK786412 SHE786412:SHG786412 SRA786412:SRC786412 TAW786412:TAY786412 TKS786412:TKU786412 TUO786412:TUQ786412 UEK786412:UEM786412 UOG786412:UOI786412 UYC786412:UYE786412 VHY786412:VIA786412 VRU786412:VRW786412 WBQ786412:WBS786412 WLM786412:WLO786412 WVI786412:WVK786412 A851948:C851948 IW851948:IY851948 SS851948:SU851948 ACO851948:ACQ851948 AMK851948:AMM851948 AWG851948:AWI851948 BGC851948:BGE851948 BPY851948:BQA851948 BZU851948:BZW851948 CJQ851948:CJS851948 CTM851948:CTO851948 DDI851948:DDK851948 DNE851948:DNG851948 DXA851948:DXC851948 EGW851948:EGY851948 EQS851948:EQU851948 FAO851948:FAQ851948 FKK851948:FKM851948 FUG851948:FUI851948 GEC851948:GEE851948 GNY851948:GOA851948 GXU851948:GXW851948 HHQ851948:HHS851948 HRM851948:HRO851948 IBI851948:IBK851948 ILE851948:ILG851948 IVA851948:IVC851948 JEW851948:JEY851948 JOS851948:JOU851948 JYO851948:JYQ851948 KIK851948:KIM851948 KSG851948:KSI851948 LCC851948:LCE851948 LLY851948:LMA851948 LVU851948:LVW851948 MFQ851948:MFS851948 MPM851948:MPO851948 MZI851948:MZK851948 NJE851948:NJG851948 NTA851948:NTC851948 OCW851948:OCY851948 OMS851948:OMU851948 OWO851948:OWQ851948 PGK851948:PGM851948 PQG851948:PQI851948 QAC851948:QAE851948 QJY851948:QKA851948 QTU851948:QTW851948 RDQ851948:RDS851948 RNM851948:RNO851948 RXI851948:RXK851948 SHE851948:SHG851948 SRA851948:SRC851948 TAW851948:TAY851948 TKS851948:TKU851948 TUO851948:TUQ851948 UEK851948:UEM851948 UOG851948:UOI851948 UYC851948:UYE851948 VHY851948:VIA851948 VRU851948:VRW851948 WBQ851948:WBS851948 WLM851948:WLO851948 WVI851948:WVK851948 A917484:C917484 IW917484:IY917484 SS917484:SU917484 ACO917484:ACQ917484 AMK917484:AMM917484 AWG917484:AWI917484 BGC917484:BGE917484 BPY917484:BQA917484 BZU917484:BZW917484 CJQ917484:CJS917484 CTM917484:CTO917484 DDI917484:DDK917484 DNE917484:DNG917484 DXA917484:DXC917484 EGW917484:EGY917484 EQS917484:EQU917484 FAO917484:FAQ917484 FKK917484:FKM917484 FUG917484:FUI917484 GEC917484:GEE917484 GNY917484:GOA917484 GXU917484:GXW917484 HHQ917484:HHS917484 HRM917484:HRO917484 IBI917484:IBK917484 ILE917484:ILG917484 IVA917484:IVC917484 JEW917484:JEY917484 JOS917484:JOU917484 JYO917484:JYQ917484 KIK917484:KIM917484 KSG917484:KSI917484 LCC917484:LCE917484 LLY917484:LMA917484 LVU917484:LVW917484 MFQ917484:MFS917484 MPM917484:MPO917484 MZI917484:MZK917484 NJE917484:NJG917484 NTA917484:NTC917484 OCW917484:OCY917484 OMS917484:OMU917484 OWO917484:OWQ917484 PGK917484:PGM917484 PQG917484:PQI917484 QAC917484:QAE917484 QJY917484:QKA917484 QTU917484:QTW917484 RDQ917484:RDS917484 RNM917484:RNO917484 RXI917484:RXK917484 SHE917484:SHG917484 SRA917484:SRC917484 TAW917484:TAY917484 TKS917484:TKU917484 TUO917484:TUQ917484 UEK917484:UEM917484 UOG917484:UOI917484 UYC917484:UYE917484 VHY917484:VIA917484 VRU917484:VRW917484 WBQ917484:WBS917484 WLM917484:WLO917484 WVI917484:WVK917484 A983020:C983020 IW983020:IY983020 SS983020:SU983020 ACO983020:ACQ983020 AMK983020:AMM983020 AWG983020:AWI983020 BGC983020:BGE983020 BPY983020:BQA983020 BZU983020:BZW983020 CJQ983020:CJS983020 CTM983020:CTO983020 DDI983020:DDK983020 DNE983020:DNG983020 DXA983020:DXC983020 EGW983020:EGY983020 EQS983020:EQU983020 FAO983020:FAQ983020 FKK983020:FKM983020 FUG983020:FUI983020 GEC983020:GEE983020 GNY983020:GOA983020 GXU983020:GXW983020 HHQ983020:HHS983020 HRM983020:HRO983020 IBI983020:IBK983020 ILE983020:ILG983020 IVA983020:IVC983020 JEW983020:JEY983020 JOS983020:JOU983020 JYO983020:JYQ983020 KIK983020:KIM983020 KSG983020:KSI983020 LCC983020:LCE983020 LLY983020:LMA983020 LVU983020:LVW983020 MFQ983020:MFS983020 MPM983020:MPO983020 MZI983020:MZK983020 NJE983020:NJG983020 NTA983020:NTC983020 OCW983020:OCY983020 OMS983020:OMU983020 OWO983020:OWQ983020 PGK983020:PGM983020 PQG983020:PQI983020 QAC983020:QAE983020 QJY983020:QKA983020 QTU983020:QTW983020 RDQ983020:RDS983020 RNM983020:RNO983020 RXI983020:RXK983020 SHE983020:SHG983020 SRA983020:SRC983020 TAW983020:TAY983020 TKS983020:TKU983020 TUO983020:TUQ983020 UEK983020:UEM983020 UOG983020:UOI983020 UYC983020:UYE983020 VHY983020:VIA983020 VRU983020:VRW983020 WBQ983020:WBS983020 WLM983020:WLO983020 WVI983020:WVK983020">
      <formula1>A1</formula1>
    </dataValidation>
    <dataValidation type="custom" allowBlank="1" showInputMessage="1" showErrorMessage="1" errorTitle="NO AUTORIZADO" error="NO AUTORIZADO"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515:C65515 IW65515:IY65515 SS65515:SU65515 ACO65515:ACQ65515 AMK65515:AMM65515 AWG65515:AWI65515 BGC65515:BGE65515 BPY65515:BQA65515 BZU65515:BZW65515 CJQ65515:CJS65515 CTM65515:CTO65515 DDI65515:DDK65515 DNE65515:DNG65515 DXA65515:DXC65515 EGW65515:EGY65515 EQS65515:EQU65515 FAO65515:FAQ65515 FKK65515:FKM65515 FUG65515:FUI65515 GEC65515:GEE65515 GNY65515:GOA65515 GXU65515:GXW65515 HHQ65515:HHS65515 HRM65515:HRO65515 IBI65515:IBK65515 ILE65515:ILG65515 IVA65515:IVC65515 JEW65515:JEY65515 JOS65515:JOU65515 JYO65515:JYQ65515 KIK65515:KIM65515 KSG65515:KSI65515 LCC65515:LCE65515 LLY65515:LMA65515 LVU65515:LVW65515 MFQ65515:MFS65515 MPM65515:MPO65515 MZI65515:MZK65515 NJE65515:NJG65515 NTA65515:NTC65515 OCW65515:OCY65515 OMS65515:OMU65515 OWO65515:OWQ65515 PGK65515:PGM65515 PQG65515:PQI65515 QAC65515:QAE65515 QJY65515:QKA65515 QTU65515:QTW65515 RDQ65515:RDS65515 RNM65515:RNO65515 RXI65515:RXK65515 SHE65515:SHG65515 SRA65515:SRC65515 TAW65515:TAY65515 TKS65515:TKU65515 TUO65515:TUQ65515 UEK65515:UEM65515 UOG65515:UOI65515 UYC65515:UYE65515 VHY65515:VIA65515 VRU65515:VRW65515 WBQ65515:WBS65515 WLM65515:WLO65515 WVI65515:WVK65515 A131051:C131051 IW131051:IY131051 SS131051:SU131051 ACO131051:ACQ131051 AMK131051:AMM131051 AWG131051:AWI131051 BGC131051:BGE131051 BPY131051:BQA131051 BZU131051:BZW131051 CJQ131051:CJS131051 CTM131051:CTO131051 DDI131051:DDK131051 DNE131051:DNG131051 DXA131051:DXC131051 EGW131051:EGY131051 EQS131051:EQU131051 FAO131051:FAQ131051 FKK131051:FKM131051 FUG131051:FUI131051 GEC131051:GEE131051 GNY131051:GOA131051 GXU131051:GXW131051 HHQ131051:HHS131051 HRM131051:HRO131051 IBI131051:IBK131051 ILE131051:ILG131051 IVA131051:IVC131051 JEW131051:JEY131051 JOS131051:JOU131051 JYO131051:JYQ131051 KIK131051:KIM131051 KSG131051:KSI131051 LCC131051:LCE131051 LLY131051:LMA131051 LVU131051:LVW131051 MFQ131051:MFS131051 MPM131051:MPO131051 MZI131051:MZK131051 NJE131051:NJG131051 NTA131051:NTC131051 OCW131051:OCY131051 OMS131051:OMU131051 OWO131051:OWQ131051 PGK131051:PGM131051 PQG131051:PQI131051 QAC131051:QAE131051 QJY131051:QKA131051 QTU131051:QTW131051 RDQ131051:RDS131051 RNM131051:RNO131051 RXI131051:RXK131051 SHE131051:SHG131051 SRA131051:SRC131051 TAW131051:TAY131051 TKS131051:TKU131051 TUO131051:TUQ131051 UEK131051:UEM131051 UOG131051:UOI131051 UYC131051:UYE131051 VHY131051:VIA131051 VRU131051:VRW131051 WBQ131051:WBS131051 WLM131051:WLO131051 WVI131051:WVK131051 A196587:C196587 IW196587:IY196587 SS196587:SU196587 ACO196587:ACQ196587 AMK196587:AMM196587 AWG196587:AWI196587 BGC196587:BGE196587 BPY196587:BQA196587 BZU196587:BZW196587 CJQ196587:CJS196587 CTM196587:CTO196587 DDI196587:DDK196587 DNE196587:DNG196587 DXA196587:DXC196587 EGW196587:EGY196587 EQS196587:EQU196587 FAO196587:FAQ196587 FKK196587:FKM196587 FUG196587:FUI196587 GEC196587:GEE196587 GNY196587:GOA196587 GXU196587:GXW196587 HHQ196587:HHS196587 HRM196587:HRO196587 IBI196587:IBK196587 ILE196587:ILG196587 IVA196587:IVC196587 JEW196587:JEY196587 JOS196587:JOU196587 JYO196587:JYQ196587 KIK196587:KIM196587 KSG196587:KSI196587 LCC196587:LCE196587 LLY196587:LMA196587 LVU196587:LVW196587 MFQ196587:MFS196587 MPM196587:MPO196587 MZI196587:MZK196587 NJE196587:NJG196587 NTA196587:NTC196587 OCW196587:OCY196587 OMS196587:OMU196587 OWO196587:OWQ196587 PGK196587:PGM196587 PQG196587:PQI196587 QAC196587:QAE196587 QJY196587:QKA196587 QTU196587:QTW196587 RDQ196587:RDS196587 RNM196587:RNO196587 RXI196587:RXK196587 SHE196587:SHG196587 SRA196587:SRC196587 TAW196587:TAY196587 TKS196587:TKU196587 TUO196587:TUQ196587 UEK196587:UEM196587 UOG196587:UOI196587 UYC196587:UYE196587 VHY196587:VIA196587 VRU196587:VRW196587 WBQ196587:WBS196587 WLM196587:WLO196587 WVI196587:WVK196587 A262123:C262123 IW262123:IY262123 SS262123:SU262123 ACO262123:ACQ262123 AMK262123:AMM262123 AWG262123:AWI262123 BGC262123:BGE262123 BPY262123:BQA262123 BZU262123:BZW262123 CJQ262123:CJS262123 CTM262123:CTO262123 DDI262123:DDK262123 DNE262123:DNG262123 DXA262123:DXC262123 EGW262123:EGY262123 EQS262123:EQU262123 FAO262123:FAQ262123 FKK262123:FKM262123 FUG262123:FUI262123 GEC262123:GEE262123 GNY262123:GOA262123 GXU262123:GXW262123 HHQ262123:HHS262123 HRM262123:HRO262123 IBI262123:IBK262123 ILE262123:ILG262123 IVA262123:IVC262123 JEW262123:JEY262123 JOS262123:JOU262123 JYO262123:JYQ262123 KIK262123:KIM262123 KSG262123:KSI262123 LCC262123:LCE262123 LLY262123:LMA262123 LVU262123:LVW262123 MFQ262123:MFS262123 MPM262123:MPO262123 MZI262123:MZK262123 NJE262123:NJG262123 NTA262123:NTC262123 OCW262123:OCY262123 OMS262123:OMU262123 OWO262123:OWQ262123 PGK262123:PGM262123 PQG262123:PQI262123 QAC262123:QAE262123 QJY262123:QKA262123 QTU262123:QTW262123 RDQ262123:RDS262123 RNM262123:RNO262123 RXI262123:RXK262123 SHE262123:SHG262123 SRA262123:SRC262123 TAW262123:TAY262123 TKS262123:TKU262123 TUO262123:TUQ262123 UEK262123:UEM262123 UOG262123:UOI262123 UYC262123:UYE262123 VHY262123:VIA262123 VRU262123:VRW262123 WBQ262123:WBS262123 WLM262123:WLO262123 WVI262123:WVK262123 A327659:C327659 IW327659:IY327659 SS327659:SU327659 ACO327659:ACQ327659 AMK327659:AMM327659 AWG327659:AWI327659 BGC327659:BGE327659 BPY327659:BQA327659 BZU327659:BZW327659 CJQ327659:CJS327659 CTM327659:CTO327659 DDI327659:DDK327659 DNE327659:DNG327659 DXA327659:DXC327659 EGW327659:EGY327659 EQS327659:EQU327659 FAO327659:FAQ327659 FKK327659:FKM327659 FUG327659:FUI327659 GEC327659:GEE327659 GNY327659:GOA327659 GXU327659:GXW327659 HHQ327659:HHS327659 HRM327659:HRO327659 IBI327659:IBK327659 ILE327659:ILG327659 IVA327659:IVC327659 JEW327659:JEY327659 JOS327659:JOU327659 JYO327659:JYQ327659 KIK327659:KIM327659 KSG327659:KSI327659 LCC327659:LCE327659 LLY327659:LMA327659 LVU327659:LVW327659 MFQ327659:MFS327659 MPM327659:MPO327659 MZI327659:MZK327659 NJE327659:NJG327659 NTA327659:NTC327659 OCW327659:OCY327659 OMS327659:OMU327659 OWO327659:OWQ327659 PGK327659:PGM327659 PQG327659:PQI327659 QAC327659:QAE327659 QJY327659:QKA327659 QTU327659:QTW327659 RDQ327659:RDS327659 RNM327659:RNO327659 RXI327659:RXK327659 SHE327659:SHG327659 SRA327659:SRC327659 TAW327659:TAY327659 TKS327659:TKU327659 TUO327659:TUQ327659 UEK327659:UEM327659 UOG327659:UOI327659 UYC327659:UYE327659 VHY327659:VIA327659 VRU327659:VRW327659 WBQ327659:WBS327659 WLM327659:WLO327659 WVI327659:WVK327659 A393195:C393195 IW393195:IY393195 SS393195:SU393195 ACO393195:ACQ393195 AMK393195:AMM393195 AWG393195:AWI393195 BGC393195:BGE393195 BPY393195:BQA393195 BZU393195:BZW393195 CJQ393195:CJS393195 CTM393195:CTO393195 DDI393195:DDK393195 DNE393195:DNG393195 DXA393195:DXC393195 EGW393195:EGY393195 EQS393195:EQU393195 FAO393195:FAQ393195 FKK393195:FKM393195 FUG393195:FUI393195 GEC393195:GEE393195 GNY393195:GOA393195 GXU393195:GXW393195 HHQ393195:HHS393195 HRM393195:HRO393195 IBI393195:IBK393195 ILE393195:ILG393195 IVA393195:IVC393195 JEW393195:JEY393195 JOS393195:JOU393195 JYO393195:JYQ393195 KIK393195:KIM393195 KSG393195:KSI393195 LCC393195:LCE393195 LLY393195:LMA393195 LVU393195:LVW393195 MFQ393195:MFS393195 MPM393195:MPO393195 MZI393195:MZK393195 NJE393195:NJG393195 NTA393195:NTC393195 OCW393195:OCY393195 OMS393195:OMU393195 OWO393195:OWQ393195 PGK393195:PGM393195 PQG393195:PQI393195 QAC393195:QAE393195 QJY393195:QKA393195 QTU393195:QTW393195 RDQ393195:RDS393195 RNM393195:RNO393195 RXI393195:RXK393195 SHE393195:SHG393195 SRA393195:SRC393195 TAW393195:TAY393195 TKS393195:TKU393195 TUO393195:TUQ393195 UEK393195:UEM393195 UOG393195:UOI393195 UYC393195:UYE393195 VHY393195:VIA393195 VRU393195:VRW393195 WBQ393195:WBS393195 WLM393195:WLO393195 WVI393195:WVK393195 A458731:C458731 IW458731:IY458731 SS458731:SU458731 ACO458731:ACQ458731 AMK458731:AMM458731 AWG458731:AWI458731 BGC458731:BGE458731 BPY458731:BQA458731 BZU458731:BZW458731 CJQ458731:CJS458731 CTM458731:CTO458731 DDI458731:DDK458731 DNE458731:DNG458731 DXA458731:DXC458731 EGW458731:EGY458731 EQS458731:EQU458731 FAO458731:FAQ458731 FKK458731:FKM458731 FUG458731:FUI458731 GEC458731:GEE458731 GNY458731:GOA458731 GXU458731:GXW458731 HHQ458731:HHS458731 HRM458731:HRO458731 IBI458731:IBK458731 ILE458731:ILG458731 IVA458731:IVC458731 JEW458731:JEY458731 JOS458731:JOU458731 JYO458731:JYQ458731 KIK458731:KIM458731 KSG458731:KSI458731 LCC458731:LCE458731 LLY458731:LMA458731 LVU458731:LVW458731 MFQ458731:MFS458731 MPM458731:MPO458731 MZI458731:MZK458731 NJE458731:NJG458731 NTA458731:NTC458731 OCW458731:OCY458731 OMS458731:OMU458731 OWO458731:OWQ458731 PGK458731:PGM458731 PQG458731:PQI458731 QAC458731:QAE458731 QJY458731:QKA458731 QTU458731:QTW458731 RDQ458731:RDS458731 RNM458731:RNO458731 RXI458731:RXK458731 SHE458731:SHG458731 SRA458731:SRC458731 TAW458731:TAY458731 TKS458731:TKU458731 TUO458731:TUQ458731 UEK458731:UEM458731 UOG458731:UOI458731 UYC458731:UYE458731 VHY458731:VIA458731 VRU458731:VRW458731 WBQ458731:WBS458731 WLM458731:WLO458731 WVI458731:WVK458731 A524267:C524267 IW524267:IY524267 SS524267:SU524267 ACO524267:ACQ524267 AMK524267:AMM524267 AWG524267:AWI524267 BGC524267:BGE524267 BPY524267:BQA524267 BZU524267:BZW524267 CJQ524267:CJS524267 CTM524267:CTO524267 DDI524267:DDK524267 DNE524267:DNG524267 DXA524267:DXC524267 EGW524267:EGY524267 EQS524267:EQU524267 FAO524267:FAQ524267 FKK524267:FKM524267 FUG524267:FUI524267 GEC524267:GEE524267 GNY524267:GOA524267 GXU524267:GXW524267 HHQ524267:HHS524267 HRM524267:HRO524267 IBI524267:IBK524267 ILE524267:ILG524267 IVA524267:IVC524267 JEW524267:JEY524267 JOS524267:JOU524267 JYO524267:JYQ524267 KIK524267:KIM524267 KSG524267:KSI524267 LCC524267:LCE524267 LLY524267:LMA524267 LVU524267:LVW524267 MFQ524267:MFS524267 MPM524267:MPO524267 MZI524267:MZK524267 NJE524267:NJG524267 NTA524267:NTC524267 OCW524267:OCY524267 OMS524267:OMU524267 OWO524267:OWQ524267 PGK524267:PGM524267 PQG524267:PQI524267 QAC524267:QAE524267 QJY524267:QKA524267 QTU524267:QTW524267 RDQ524267:RDS524267 RNM524267:RNO524267 RXI524267:RXK524267 SHE524267:SHG524267 SRA524267:SRC524267 TAW524267:TAY524267 TKS524267:TKU524267 TUO524267:TUQ524267 UEK524267:UEM524267 UOG524267:UOI524267 UYC524267:UYE524267 VHY524267:VIA524267 VRU524267:VRW524267 WBQ524267:WBS524267 WLM524267:WLO524267 WVI524267:WVK524267 A589803:C589803 IW589803:IY589803 SS589803:SU589803 ACO589803:ACQ589803 AMK589803:AMM589803 AWG589803:AWI589803 BGC589803:BGE589803 BPY589803:BQA589803 BZU589803:BZW589803 CJQ589803:CJS589803 CTM589803:CTO589803 DDI589803:DDK589803 DNE589803:DNG589803 DXA589803:DXC589803 EGW589803:EGY589803 EQS589803:EQU589803 FAO589803:FAQ589803 FKK589803:FKM589803 FUG589803:FUI589803 GEC589803:GEE589803 GNY589803:GOA589803 GXU589803:GXW589803 HHQ589803:HHS589803 HRM589803:HRO589803 IBI589803:IBK589803 ILE589803:ILG589803 IVA589803:IVC589803 JEW589803:JEY589803 JOS589803:JOU589803 JYO589803:JYQ589803 KIK589803:KIM589803 KSG589803:KSI589803 LCC589803:LCE589803 LLY589803:LMA589803 LVU589803:LVW589803 MFQ589803:MFS589803 MPM589803:MPO589803 MZI589803:MZK589803 NJE589803:NJG589803 NTA589803:NTC589803 OCW589803:OCY589803 OMS589803:OMU589803 OWO589803:OWQ589803 PGK589803:PGM589803 PQG589803:PQI589803 QAC589803:QAE589803 QJY589803:QKA589803 QTU589803:QTW589803 RDQ589803:RDS589803 RNM589803:RNO589803 RXI589803:RXK589803 SHE589803:SHG589803 SRA589803:SRC589803 TAW589803:TAY589803 TKS589803:TKU589803 TUO589803:TUQ589803 UEK589803:UEM589803 UOG589803:UOI589803 UYC589803:UYE589803 VHY589803:VIA589803 VRU589803:VRW589803 WBQ589803:WBS589803 WLM589803:WLO589803 WVI589803:WVK589803 A655339:C655339 IW655339:IY655339 SS655339:SU655339 ACO655339:ACQ655339 AMK655339:AMM655339 AWG655339:AWI655339 BGC655339:BGE655339 BPY655339:BQA655339 BZU655339:BZW655339 CJQ655339:CJS655339 CTM655339:CTO655339 DDI655339:DDK655339 DNE655339:DNG655339 DXA655339:DXC655339 EGW655339:EGY655339 EQS655339:EQU655339 FAO655339:FAQ655339 FKK655339:FKM655339 FUG655339:FUI655339 GEC655339:GEE655339 GNY655339:GOA655339 GXU655339:GXW655339 HHQ655339:HHS655339 HRM655339:HRO655339 IBI655339:IBK655339 ILE655339:ILG655339 IVA655339:IVC655339 JEW655339:JEY655339 JOS655339:JOU655339 JYO655339:JYQ655339 KIK655339:KIM655339 KSG655339:KSI655339 LCC655339:LCE655339 LLY655339:LMA655339 LVU655339:LVW655339 MFQ655339:MFS655339 MPM655339:MPO655339 MZI655339:MZK655339 NJE655339:NJG655339 NTA655339:NTC655339 OCW655339:OCY655339 OMS655339:OMU655339 OWO655339:OWQ655339 PGK655339:PGM655339 PQG655339:PQI655339 QAC655339:QAE655339 QJY655339:QKA655339 QTU655339:QTW655339 RDQ655339:RDS655339 RNM655339:RNO655339 RXI655339:RXK655339 SHE655339:SHG655339 SRA655339:SRC655339 TAW655339:TAY655339 TKS655339:TKU655339 TUO655339:TUQ655339 UEK655339:UEM655339 UOG655339:UOI655339 UYC655339:UYE655339 VHY655339:VIA655339 VRU655339:VRW655339 WBQ655339:WBS655339 WLM655339:WLO655339 WVI655339:WVK655339 A720875:C720875 IW720875:IY720875 SS720875:SU720875 ACO720875:ACQ720875 AMK720875:AMM720875 AWG720875:AWI720875 BGC720875:BGE720875 BPY720875:BQA720875 BZU720875:BZW720875 CJQ720875:CJS720875 CTM720875:CTO720875 DDI720875:DDK720875 DNE720875:DNG720875 DXA720875:DXC720875 EGW720875:EGY720875 EQS720875:EQU720875 FAO720875:FAQ720875 FKK720875:FKM720875 FUG720875:FUI720875 GEC720875:GEE720875 GNY720875:GOA720875 GXU720875:GXW720875 HHQ720875:HHS720875 HRM720875:HRO720875 IBI720875:IBK720875 ILE720875:ILG720875 IVA720875:IVC720875 JEW720875:JEY720875 JOS720875:JOU720875 JYO720875:JYQ720875 KIK720875:KIM720875 KSG720875:KSI720875 LCC720875:LCE720875 LLY720875:LMA720875 LVU720875:LVW720875 MFQ720875:MFS720875 MPM720875:MPO720875 MZI720875:MZK720875 NJE720875:NJG720875 NTA720875:NTC720875 OCW720875:OCY720875 OMS720875:OMU720875 OWO720875:OWQ720875 PGK720875:PGM720875 PQG720875:PQI720875 QAC720875:QAE720875 QJY720875:QKA720875 QTU720875:QTW720875 RDQ720875:RDS720875 RNM720875:RNO720875 RXI720875:RXK720875 SHE720875:SHG720875 SRA720875:SRC720875 TAW720875:TAY720875 TKS720875:TKU720875 TUO720875:TUQ720875 UEK720875:UEM720875 UOG720875:UOI720875 UYC720875:UYE720875 VHY720875:VIA720875 VRU720875:VRW720875 WBQ720875:WBS720875 WLM720875:WLO720875 WVI720875:WVK720875 A786411:C786411 IW786411:IY786411 SS786411:SU786411 ACO786411:ACQ786411 AMK786411:AMM786411 AWG786411:AWI786411 BGC786411:BGE786411 BPY786411:BQA786411 BZU786411:BZW786411 CJQ786411:CJS786411 CTM786411:CTO786411 DDI786411:DDK786411 DNE786411:DNG786411 DXA786411:DXC786411 EGW786411:EGY786411 EQS786411:EQU786411 FAO786411:FAQ786411 FKK786411:FKM786411 FUG786411:FUI786411 GEC786411:GEE786411 GNY786411:GOA786411 GXU786411:GXW786411 HHQ786411:HHS786411 HRM786411:HRO786411 IBI786411:IBK786411 ILE786411:ILG786411 IVA786411:IVC786411 JEW786411:JEY786411 JOS786411:JOU786411 JYO786411:JYQ786411 KIK786411:KIM786411 KSG786411:KSI786411 LCC786411:LCE786411 LLY786411:LMA786411 LVU786411:LVW786411 MFQ786411:MFS786411 MPM786411:MPO786411 MZI786411:MZK786411 NJE786411:NJG786411 NTA786411:NTC786411 OCW786411:OCY786411 OMS786411:OMU786411 OWO786411:OWQ786411 PGK786411:PGM786411 PQG786411:PQI786411 QAC786411:QAE786411 QJY786411:QKA786411 QTU786411:QTW786411 RDQ786411:RDS786411 RNM786411:RNO786411 RXI786411:RXK786411 SHE786411:SHG786411 SRA786411:SRC786411 TAW786411:TAY786411 TKS786411:TKU786411 TUO786411:TUQ786411 UEK786411:UEM786411 UOG786411:UOI786411 UYC786411:UYE786411 VHY786411:VIA786411 VRU786411:VRW786411 WBQ786411:WBS786411 WLM786411:WLO786411 WVI786411:WVK786411 A851947:C851947 IW851947:IY851947 SS851947:SU851947 ACO851947:ACQ851947 AMK851947:AMM851947 AWG851947:AWI851947 BGC851947:BGE851947 BPY851947:BQA851947 BZU851947:BZW851947 CJQ851947:CJS851947 CTM851947:CTO851947 DDI851947:DDK851947 DNE851947:DNG851947 DXA851947:DXC851947 EGW851947:EGY851947 EQS851947:EQU851947 FAO851947:FAQ851947 FKK851947:FKM851947 FUG851947:FUI851947 GEC851947:GEE851947 GNY851947:GOA851947 GXU851947:GXW851947 HHQ851947:HHS851947 HRM851947:HRO851947 IBI851947:IBK851947 ILE851947:ILG851947 IVA851947:IVC851947 JEW851947:JEY851947 JOS851947:JOU851947 JYO851947:JYQ851947 KIK851947:KIM851947 KSG851947:KSI851947 LCC851947:LCE851947 LLY851947:LMA851947 LVU851947:LVW851947 MFQ851947:MFS851947 MPM851947:MPO851947 MZI851947:MZK851947 NJE851947:NJG851947 NTA851947:NTC851947 OCW851947:OCY851947 OMS851947:OMU851947 OWO851947:OWQ851947 PGK851947:PGM851947 PQG851947:PQI851947 QAC851947:QAE851947 QJY851947:QKA851947 QTU851947:QTW851947 RDQ851947:RDS851947 RNM851947:RNO851947 RXI851947:RXK851947 SHE851947:SHG851947 SRA851947:SRC851947 TAW851947:TAY851947 TKS851947:TKU851947 TUO851947:TUQ851947 UEK851947:UEM851947 UOG851947:UOI851947 UYC851947:UYE851947 VHY851947:VIA851947 VRU851947:VRW851947 WBQ851947:WBS851947 WLM851947:WLO851947 WVI851947:WVK851947 A917483:C917483 IW917483:IY917483 SS917483:SU917483 ACO917483:ACQ917483 AMK917483:AMM917483 AWG917483:AWI917483 BGC917483:BGE917483 BPY917483:BQA917483 BZU917483:BZW917483 CJQ917483:CJS917483 CTM917483:CTO917483 DDI917483:DDK917483 DNE917483:DNG917483 DXA917483:DXC917483 EGW917483:EGY917483 EQS917483:EQU917483 FAO917483:FAQ917483 FKK917483:FKM917483 FUG917483:FUI917483 GEC917483:GEE917483 GNY917483:GOA917483 GXU917483:GXW917483 HHQ917483:HHS917483 HRM917483:HRO917483 IBI917483:IBK917483 ILE917483:ILG917483 IVA917483:IVC917483 JEW917483:JEY917483 JOS917483:JOU917483 JYO917483:JYQ917483 KIK917483:KIM917483 KSG917483:KSI917483 LCC917483:LCE917483 LLY917483:LMA917483 LVU917483:LVW917483 MFQ917483:MFS917483 MPM917483:MPO917483 MZI917483:MZK917483 NJE917483:NJG917483 NTA917483:NTC917483 OCW917483:OCY917483 OMS917483:OMU917483 OWO917483:OWQ917483 PGK917483:PGM917483 PQG917483:PQI917483 QAC917483:QAE917483 QJY917483:QKA917483 QTU917483:QTW917483 RDQ917483:RDS917483 RNM917483:RNO917483 RXI917483:RXK917483 SHE917483:SHG917483 SRA917483:SRC917483 TAW917483:TAY917483 TKS917483:TKU917483 TUO917483:TUQ917483 UEK917483:UEM917483 UOG917483:UOI917483 UYC917483:UYE917483 VHY917483:VIA917483 VRU917483:VRW917483 WBQ917483:WBS917483 WLM917483:WLO917483 WVI917483:WVK917483 A983019:C983019 IW983019:IY983019 SS983019:SU983019 ACO983019:ACQ983019 AMK983019:AMM983019 AWG983019:AWI983019 BGC983019:BGE983019 BPY983019:BQA983019 BZU983019:BZW983019 CJQ983019:CJS983019 CTM983019:CTO983019 DDI983019:DDK983019 DNE983019:DNG983019 DXA983019:DXC983019 EGW983019:EGY983019 EQS983019:EQU983019 FAO983019:FAQ983019 FKK983019:FKM983019 FUG983019:FUI983019 GEC983019:GEE983019 GNY983019:GOA983019 GXU983019:GXW983019 HHQ983019:HHS983019 HRM983019:HRO983019 IBI983019:IBK983019 ILE983019:ILG983019 IVA983019:IVC983019 JEW983019:JEY983019 JOS983019:JOU983019 JYO983019:JYQ983019 KIK983019:KIM983019 KSG983019:KSI983019 LCC983019:LCE983019 LLY983019:LMA983019 LVU983019:LVW983019 MFQ983019:MFS983019 MPM983019:MPO983019 MZI983019:MZK983019 NJE983019:NJG983019 NTA983019:NTC983019 OCW983019:OCY983019 OMS983019:OMU983019 OWO983019:OWQ983019 PGK983019:PGM983019 PQG983019:PQI983019 QAC983019:QAE983019 QJY983019:QKA983019 QTU983019:QTW983019 RDQ983019:RDS983019 RNM983019:RNO983019 RXI983019:RXK983019 SHE983019:SHG983019 SRA983019:SRC983019 TAW983019:TAY983019 TKS983019:TKU983019 TUO983019:TUQ983019 UEK983019:UEM983019 UOG983019:UOI983019 UYC983019:UYE983019 VHY983019:VIA983019 VRU983019:VRW983019 WBQ983019:WBS983019 WLM983019:WLO983019 WVI983019:WVK983019">
      <formula1>A1</formula1>
    </dataValidation>
    <dataValidation type="custom" allowBlank="1" showInputMessage="1" showErrorMessage="1" errorTitle="NO AUTORIZADO" error="NO AUTORIZADO" sqref="A3:C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514:C65514 IW65514:IY65514 SS65514:SU65514 ACO65514:ACQ65514 AMK65514:AMM65514 AWG65514:AWI65514 BGC65514:BGE65514 BPY65514:BQA65514 BZU65514:BZW65514 CJQ65514:CJS65514 CTM65514:CTO65514 DDI65514:DDK65514 DNE65514:DNG65514 DXA65514:DXC65514 EGW65514:EGY65514 EQS65514:EQU65514 FAO65514:FAQ65514 FKK65514:FKM65514 FUG65514:FUI65514 GEC65514:GEE65514 GNY65514:GOA65514 GXU65514:GXW65514 HHQ65514:HHS65514 HRM65514:HRO65514 IBI65514:IBK65514 ILE65514:ILG65514 IVA65514:IVC65514 JEW65514:JEY65514 JOS65514:JOU65514 JYO65514:JYQ65514 KIK65514:KIM65514 KSG65514:KSI65514 LCC65514:LCE65514 LLY65514:LMA65514 LVU65514:LVW65514 MFQ65514:MFS65514 MPM65514:MPO65514 MZI65514:MZK65514 NJE65514:NJG65514 NTA65514:NTC65514 OCW65514:OCY65514 OMS65514:OMU65514 OWO65514:OWQ65514 PGK65514:PGM65514 PQG65514:PQI65514 QAC65514:QAE65514 QJY65514:QKA65514 QTU65514:QTW65514 RDQ65514:RDS65514 RNM65514:RNO65514 RXI65514:RXK65514 SHE65514:SHG65514 SRA65514:SRC65514 TAW65514:TAY65514 TKS65514:TKU65514 TUO65514:TUQ65514 UEK65514:UEM65514 UOG65514:UOI65514 UYC65514:UYE65514 VHY65514:VIA65514 VRU65514:VRW65514 WBQ65514:WBS65514 WLM65514:WLO65514 WVI65514:WVK65514 A131050:C131050 IW131050:IY131050 SS131050:SU131050 ACO131050:ACQ131050 AMK131050:AMM131050 AWG131050:AWI131050 BGC131050:BGE131050 BPY131050:BQA131050 BZU131050:BZW131050 CJQ131050:CJS131050 CTM131050:CTO131050 DDI131050:DDK131050 DNE131050:DNG131050 DXA131050:DXC131050 EGW131050:EGY131050 EQS131050:EQU131050 FAO131050:FAQ131050 FKK131050:FKM131050 FUG131050:FUI131050 GEC131050:GEE131050 GNY131050:GOA131050 GXU131050:GXW131050 HHQ131050:HHS131050 HRM131050:HRO131050 IBI131050:IBK131050 ILE131050:ILG131050 IVA131050:IVC131050 JEW131050:JEY131050 JOS131050:JOU131050 JYO131050:JYQ131050 KIK131050:KIM131050 KSG131050:KSI131050 LCC131050:LCE131050 LLY131050:LMA131050 LVU131050:LVW131050 MFQ131050:MFS131050 MPM131050:MPO131050 MZI131050:MZK131050 NJE131050:NJG131050 NTA131050:NTC131050 OCW131050:OCY131050 OMS131050:OMU131050 OWO131050:OWQ131050 PGK131050:PGM131050 PQG131050:PQI131050 QAC131050:QAE131050 QJY131050:QKA131050 QTU131050:QTW131050 RDQ131050:RDS131050 RNM131050:RNO131050 RXI131050:RXK131050 SHE131050:SHG131050 SRA131050:SRC131050 TAW131050:TAY131050 TKS131050:TKU131050 TUO131050:TUQ131050 UEK131050:UEM131050 UOG131050:UOI131050 UYC131050:UYE131050 VHY131050:VIA131050 VRU131050:VRW131050 WBQ131050:WBS131050 WLM131050:WLO131050 WVI131050:WVK131050 A196586:C196586 IW196586:IY196586 SS196586:SU196586 ACO196586:ACQ196586 AMK196586:AMM196586 AWG196586:AWI196586 BGC196586:BGE196586 BPY196586:BQA196586 BZU196586:BZW196586 CJQ196586:CJS196586 CTM196586:CTO196586 DDI196586:DDK196586 DNE196586:DNG196586 DXA196586:DXC196586 EGW196586:EGY196586 EQS196586:EQU196586 FAO196586:FAQ196586 FKK196586:FKM196586 FUG196586:FUI196586 GEC196586:GEE196586 GNY196586:GOA196586 GXU196586:GXW196586 HHQ196586:HHS196586 HRM196586:HRO196586 IBI196586:IBK196586 ILE196586:ILG196586 IVA196586:IVC196586 JEW196586:JEY196586 JOS196586:JOU196586 JYO196586:JYQ196586 KIK196586:KIM196586 KSG196586:KSI196586 LCC196586:LCE196586 LLY196586:LMA196586 LVU196586:LVW196586 MFQ196586:MFS196586 MPM196586:MPO196586 MZI196586:MZK196586 NJE196586:NJG196586 NTA196586:NTC196586 OCW196586:OCY196586 OMS196586:OMU196586 OWO196586:OWQ196586 PGK196586:PGM196586 PQG196586:PQI196586 QAC196586:QAE196586 QJY196586:QKA196586 QTU196586:QTW196586 RDQ196586:RDS196586 RNM196586:RNO196586 RXI196586:RXK196586 SHE196586:SHG196586 SRA196586:SRC196586 TAW196586:TAY196586 TKS196586:TKU196586 TUO196586:TUQ196586 UEK196586:UEM196586 UOG196586:UOI196586 UYC196586:UYE196586 VHY196586:VIA196586 VRU196586:VRW196586 WBQ196586:WBS196586 WLM196586:WLO196586 WVI196586:WVK196586 A262122:C262122 IW262122:IY262122 SS262122:SU262122 ACO262122:ACQ262122 AMK262122:AMM262122 AWG262122:AWI262122 BGC262122:BGE262122 BPY262122:BQA262122 BZU262122:BZW262122 CJQ262122:CJS262122 CTM262122:CTO262122 DDI262122:DDK262122 DNE262122:DNG262122 DXA262122:DXC262122 EGW262122:EGY262122 EQS262122:EQU262122 FAO262122:FAQ262122 FKK262122:FKM262122 FUG262122:FUI262122 GEC262122:GEE262122 GNY262122:GOA262122 GXU262122:GXW262122 HHQ262122:HHS262122 HRM262122:HRO262122 IBI262122:IBK262122 ILE262122:ILG262122 IVA262122:IVC262122 JEW262122:JEY262122 JOS262122:JOU262122 JYO262122:JYQ262122 KIK262122:KIM262122 KSG262122:KSI262122 LCC262122:LCE262122 LLY262122:LMA262122 LVU262122:LVW262122 MFQ262122:MFS262122 MPM262122:MPO262122 MZI262122:MZK262122 NJE262122:NJG262122 NTA262122:NTC262122 OCW262122:OCY262122 OMS262122:OMU262122 OWO262122:OWQ262122 PGK262122:PGM262122 PQG262122:PQI262122 QAC262122:QAE262122 QJY262122:QKA262122 QTU262122:QTW262122 RDQ262122:RDS262122 RNM262122:RNO262122 RXI262122:RXK262122 SHE262122:SHG262122 SRA262122:SRC262122 TAW262122:TAY262122 TKS262122:TKU262122 TUO262122:TUQ262122 UEK262122:UEM262122 UOG262122:UOI262122 UYC262122:UYE262122 VHY262122:VIA262122 VRU262122:VRW262122 WBQ262122:WBS262122 WLM262122:WLO262122 WVI262122:WVK262122 A327658:C327658 IW327658:IY327658 SS327658:SU327658 ACO327658:ACQ327658 AMK327658:AMM327658 AWG327658:AWI327658 BGC327658:BGE327658 BPY327658:BQA327658 BZU327658:BZW327658 CJQ327658:CJS327658 CTM327658:CTO327658 DDI327658:DDK327658 DNE327658:DNG327658 DXA327658:DXC327658 EGW327658:EGY327658 EQS327658:EQU327658 FAO327658:FAQ327658 FKK327658:FKM327658 FUG327658:FUI327658 GEC327658:GEE327658 GNY327658:GOA327658 GXU327658:GXW327658 HHQ327658:HHS327658 HRM327658:HRO327658 IBI327658:IBK327658 ILE327658:ILG327658 IVA327658:IVC327658 JEW327658:JEY327658 JOS327658:JOU327658 JYO327658:JYQ327658 KIK327658:KIM327658 KSG327658:KSI327658 LCC327658:LCE327658 LLY327658:LMA327658 LVU327658:LVW327658 MFQ327658:MFS327658 MPM327658:MPO327658 MZI327658:MZK327658 NJE327658:NJG327658 NTA327658:NTC327658 OCW327658:OCY327658 OMS327658:OMU327658 OWO327658:OWQ327658 PGK327658:PGM327658 PQG327658:PQI327658 QAC327658:QAE327658 QJY327658:QKA327658 QTU327658:QTW327658 RDQ327658:RDS327658 RNM327658:RNO327658 RXI327658:RXK327658 SHE327658:SHG327658 SRA327658:SRC327658 TAW327658:TAY327658 TKS327658:TKU327658 TUO327658:TUQ327658 UEK327658:UEM327658 UOG327658:UOI327658 UYC327658:UYE327658 VHY327658:VIA327658 VRU327658:VRW327658 WBQ327658:WBS327658 WLM327658:WLO327658 WVI327658:WVK327658 A393194:C393194 IW393194:IY393194 SS393194:SU393194 ACO393194:ACQ393194 AMK393194:AMM393194 AWG393194:AWI393194 BGC393194:BGE393194 BPY393194:BQA393194 BZU393194:BZW393194 CJQ393194:CJS393194 CTM393194:CTO393194 DDI393194:DDK393194 DNE393194:DNG393194 DXA393194:DXC393194 EGW393194:EGY393194 EQS393194:EQU393194 FAO393194:FAQ393194 FKK393194:FKM393194 FUG393194:FUI393194 GEC393194:GEE393194 GNY393194:GOA393194 GXU393194:GXW393194 HHQ393194:HHS393194 HRM393194:HRO393194 IBI393194:IBK393194 ILE393194:ILG393194 IVA393194:IVC393194 JEW393194:JEY393194 JOS393194:JOU393194 JYO393194:JYQ393194 KIK393194:KIM393194 KSG393194:KSI393194 LCC393194:LCE393194 LLY393194:LMA393194 LVU393194:LVW393194 MFQ393194:MFS393194 MPM393194:MPO393194 MZI393194:MZK393194 NJE393194:NJG393194 NTA393194:NTC393194 OCW393194:OCY393194 OMS393194:OMU393194 OWO393194:OWQ393194 PGK393194:PGM393194 PQG393194:PQI393194 QAC393194:QAE393194 QJY393194:QKA393194 QTU393194:QTW393194 RDQ393194:RDS393194 RNM393194:RNO393194 RXI393194:RXK393194 SHE393194:SHG393194 SRA393194:SRC393194 TAW393194:TAY393194 TKS393194:TKU393194 TUO393194:TUQ393194 UEK393194:UEM393194 UOG393194:UOI393194 UYC393194:UYE393194 VHY393194:VIA393194 VRU393194:VRW393194 WBQ393194:WBS393194 WLM393194:WLO393194 WVI393194:WVK393194 A458730:C458730 IW458730:IY458730 SS458730:SU458730 ACO458730:ACQ458730 AMK458730:AMM458730 AWG458730:AWI458730 BGC458730:BGE458730 BPY458730:BQA458730 BZU458730:BZW458730 CJQ458730:CJS458730 CTM458730:CTO458730 DDI458730:DDK458730 DNE458730:DNG458730 DXA458730:DXC458730 EGW458730:EGY458730 EQS458730:EQU458730 FAO458730:FAQ458730 FKK458730:FKM458730 FUG458730:FUI458730 GEC458730:GEE458730 GNY458730:GOA458730 GXU458730:GXW458730 HHQ458730:HHS458730 HRM458730:HRO458730 IBI458730:IBK458730 ILE458730:ILG458730 IVA458730:IVC458730 JEW458730:JEY458730 JOS458730:JOU458730 JYO458730:JYQ458730 KIK458730:KIM458730 KSG458730:KSI458730 LCC458730:LCE458730 LLY458730:LMA458730 LVU458730:LVW458730 MFQ458730:MFS458730 MPM458730:MPO458730 MZI458730:MZK458730 NJE458730:NJG458730 NTA458730:NTC458730 OCW458730:OCY458730 OMS458730:OMU458730 OWO458730:OWQ458730 PGK458730:PGM458730 PQG458730:PQI458730 QAC458730:QAE458730 QJY458730:QKA458730 QTU458730:QTW458730 RDQ458730:RDS458730 RNM458730:RNO458730 RXI458730:RXK458730 SHE458730:SHG458730 SRA458730:SRC458730 TAW458730:TAY458730 TKS458730:TKU458730 TUO458730:TUQ458730 UEK458730:UEM458730 UOG458730:UOI458730 UYC458730:UYE458730 VHY458730:VIA458730 VRU458730:VRW458730 WBQ458730:WBS458730 WLM458730:WLO458730 WVI458730:WVK458730 A524266:C524266 IW524266:IY524266 SS524266:SU524266 ACO524266:ACQ524266 AMK524266:AMM524266 AWG524266:AWI524266 BGC524266:BGE524266 BPY524266:BQA524266 BZU524266:BZW524266 CJQ524266:CJS524266 CTM524266:CTO524266 DDI524266:DDK524266 DNE524266:DNG524266 DXA524266:DXC524266 EGW524266:EGY524266 EQS524266:EQU524266 FAO524266:FAQ524266 FKK524266:FKM524266 FUG524266:FUI524266 GEC524266:GEE524266 GNY524266:GOA524266 GXU524266:GXW524266 HHQ524266:HHS524266 HRM524266:HRO524266 IBI524266:IBK524266 ILE524266:ILG524266 IVA524266:IVC524266 JEW524266:JEY524266 JOS524266:JOU524266 JYO524266:JYQ524266 KIK524266:KIM524266 KSG524266:KSI524266 LCC524266:LCE524266 LLY524266:LMA524266 LVU524266:LVW524266 MFQ524266:MFS524266 MPM524266:MPO524266 MZI524266:MZK524266 NJE524266:NJG524266 NTA524266:NTC524266 OCW524266:OCY524266 OMS524266:OMU524266 OWO524266:OWQ524266 PGK524266:PGM524266 PQG524266:PQI524266 QAC524266:QAE524266 QJY524266:QKA524266 QTU524266:QTW524266 RDQ524266:RDS524266 RNM524266:RNO524266 RXI524266:RXK524266 SHE524266:SHG524266 SRA524266:SRC524266 TAW524266:TAY524266 TKS524266:TKU524266 TUO524266:TUQ524266 UEK524266:UEM524266 UOG524266:UOI524266 UYC524266:UYE524266 VHY524266:VIA524266 VRU524266:VRW524266 WBQ524266:WBS524266 WLM524266:WLO524266 WVI524266:WVK524266 A589802:C589802 IW589802:IY589802 SS589802:SU589802 ACO589802:ACQ589802 AMK589802:AMM589802 AWG589802:AWI589802 BGC589802:BGE589802 BPY589802:BQA589802 BZU589802:BZW589802 CJQ589802:CJS589802 CTM589802:CTO589802 DDI589802:DDK589802 DNE589802:DNG589802 DXA589802:DXC589802 EGW589802:EGY589802 EQS589802:EQU589802 FAO589802:FAQ589802 FKK589802:FKM589802 FUG589802:FUI589802 GEC589802:GEE589802 GNY589802:GOA589802 GXU589802:GXW589802 HHQ589802:HHS589802 HRM589802:HRO589802 IBI589802:IBK589802 ILE589802:ILG589802 IVA589802:IVC589802 JEW589802:JEY589802 JOS589802:JOU589802 JYO589802:JYQ589802 KIK589802:KIM589802 KSG589802:KSI589802 LCC589802:LCE589802 LLY589802:LMA589802 LVU589802:LVW589802 MFQ589802:MFS589802 MPM589802:MPO589802 MZI589802:MZK589802 NJE589802:NJG589802 NTA589802:NTC589802 OCW589802:OCY589802 OMS589802:OMU589802 OWO589802:OWQ589802 PGK589802:PGM589802 PQG589802:PQI589802 QAC589802:QAE589802 QJY589802:QKA589802 QTU589802:QTW589802 RDQ589802:RDS589802 RNM589802:RNO589802 RXI589802:RXK589802 SHE589802:SHG589802 SRA589802:SRC589802 TAW589802:TAY589802 TKS589802:TKU589802 TUO589802:TUQ589802 UEK589802:UEM589802 UOG589802:UOI589802 UYC589802:UYE589802 VHY589802:VIA589802 VRU589802:VRW589802 WBQ589802:WBS589802 WLM589802:WLO589802 WVI589802:WVK589802 A655338:C655338 IW655338:IY655338 SS655338:SU655338 ACO655338:ACQ655338 AMK655338:AMM655338 AWG655338:AWI655338 BGC655338:BGE655338 BPY655338:BQA655338 BZU655338:BZW655338 CJQ655338:CJS655338 CTM655338:CTO655338 DDI655338:DDK655338 DNE655338:DNG655338 DXA655338:DXC655338 EGW655338:EGY655338 EQS655338:EQU655338 FAO655338:FAQ655338 FKK655338:FKM655338 FUG655338:FUI655338 GEC655338:GEE655338 GNY655338:GOA655338 GXU655338:GXW655338 HHQ655338:HHS655338 HRM655338:HRO655338 IBI655338:IBK655338 ILE655338:ILG655338 IVA655338:IVC655338 JEW655338:JEY655338 JOS655338:JOU655338 JYO655338:JYQ655338 KIK655338:KIM655338 KSG655338:KSI655338 LCC655338:LCE655338 LLY655338:LMA655338 LVU655338:LVW655338 MFQ655338:MFS655338 MPM655338:MPO655338 MZI655338:MZK655338 NJE655338:NJG655338 NTA655338:NTC655338 OCW655338:OCY655338 OMS655338:OMU655338 OWO655338:OWQ655338 PGK655338:PGM655338 PQG655338:PQI655338 QAC655338:QAE655338 QJY655338:QKA655338 QTU655338:QTW655338 RDQ655338:RDS655338 RNM655338:RNO655338 RXI655338:RXK655338 SHE655338:SHG655338 SRA655338:SRC655338 TAW655338:TAY655338 TKS655338:TKU655338 TUO655338:TUQ655338 UEK655338:UEM655338 UOG655338:UOI655338 UYC655338:UYE655338 VHY655338:VIA655338 VRU655338:VRW655338 WBQ655338:WBS655338 WLM655338:WLO655338 WVI655338:WVK655338 A720874:C720874 IW720874:IY720874 SS720874:SU720874 ACO720874:ACQ720874 AMK720874:AMM720874 AWG720874:AWI720874 BGC720874:BGE720874 BPY720874:BQA720874 BZU720874:BZW720874 CJQ720874:CJS720874 CTM720874:CTO720874 DDI720874:DDK720874 DNE720874:DNG720874 DXA720874:DXC720874 EGW720874:EGY720874 EQS720874:EQU720874 FAO720874:FAQ720874 FKK720874:FKM720874 FUG720874:FUI720874 GEC720874:GEE720874 GNY720874:GOA720874 GXU720874:GXW720874 HHQ720874:HHS720874 HRM720874:HRO720874 IBI720874:IBK720874 ILE720874:ILG720874 IVA720874:IVC720874 JEW720874:JEY720874 JOS720874:JOU720874 JYO720874:JYQ720874 KIK720874:KIM720874 KSG720874:KSI720874 LCC720874:LCE720874 LLY720874:LMA720874 LVU720874:LVW720874 MFQ720874:MFS720874 MPM720874:MPO720874 MZI720874:MZK720874 NJE720874:NJG720874 NTA720874:NTC720874 OCW720874:OCY720874 OMS720874:OMU720874 OWO720874:OWQ720874 PGK720874:PGM720874 PQG720874:PQI720874 QAC720874:QAE720874 QJY720874:QKA720874 QTU720874:QTW720874 RDQ720874:RDS720874 RNM720874:RNO720874 RXI720874:RXK720874 SHE720874:SHG720874 SRA720874:SRC720874 TAW720874:TAY720874 TKS720874:TKU720874 TUO720874:TUQ720874 UEK720874:UEM720874 UOG720874:UOI720874 UYC720874:UYE720874 VHY720874:VIA720874 VRU720874:VRW720874 WBQ720874:WBS720874 WLM720874:WLO720874 WVI720874:WVK720874 A786410:C786410 IW786410:IY786410 SS786410:SU786410 ACO786410:ACQ786410 AMK786410:AMM786410 AWG786410:AWI786410 BGC786410:BGE786410 BPY786410:BQA786410 BZU786410:BZW786410 CJQ786410:CJS786410 CTM786410:CTO786410 DDI786410:DDK786410 DNE786410:DNG786410 DXA786410:DXC786410 EGW786410:EGY786410 EQS786410:EQU786410 FAO786410:FAQ786410 FKK786410:FKM786410 FUG786410:FUI786410 GEC786410:GEE786410 GNY786410:GOA786410 GXU786410:GXW786410 HHQ786410:HHS786410 HRM786410:HRO786410 IBI786410:IBK786410 ILE786410:ILG786410 IVA786410:IVC786410 JEW786410:JEY786410 JOS786410:JOU786410 JYO786410:JYQ786410 KIK786410:KIM786410 KSG786410:KSI786410 LCC786410:LCE786410 LLY786410:LMA786410 LVU786410:LVW786410 MFQ786410:MFS786410 MPM786410:MPO786410 MZI786410:MZK786410 NJE786410:NJG786410 NTA786410:NTC786410 OCW786410:OCY786410 OMS786410:OMU786410 OWO786410:OWQ786410 PGK786410:PGM786410 PQG786410:PQI786410 QAC786410:QAE786410 QJY786410:QKA786410 QTU786410:QTW786410 RDQ786410:RDS786410 RNM786410:RNO786410 RXI786410:RXK786410 SHE786410:SHG786410 SRA786410:SRC786410 TAW786410:TAY786410 TKS786410:TKU786410 TUO786410:TUQ786410 UEK786410:UEM786410 UOG786410:UOI786410 UYC786410:UYE786410 VHY786410:VIA786410 VRU786410:VRW786410 WBQ786410:WBS786410 WLM786410:WLO786410 WVI786410:WVK786410 A851946:C851946 IW851946:IY851946 SS851946:SU851946 ACO851946:ACQ851946 AMK851946:AMM851946 AWG851946:AWI851946 BGC851946:BGE851946 BPY851946:BQA851946 BZU851946:BZW851946 CJQ851946:CJS851946 CTM851946:CTO851946 DDI851946:DDK851946 DNE851946:DNG851946 DXA851946:DXC851946 EGW851946:EGY851946 EQS851946:EQU851946 FAO851946:FAQ851946 FKK851946:FKM851946 FUG851946:FUI851946 GEC851946:GEE851946 GNY851946:GOA851946 GXU851946:GXW851946 HHQ851946:HHS851946 HRM851946:HRO851946 IBI851946:IBK851946 ILE851946:ILG851946 IVA851946:IVC851946 JEW851946:JEY851946 JOS851946:JOU851946 JYO851946:JYQ851946 KIK851946:KIM851946 KSG851946:KSI851946 LCC851946:LCE851946 LLY851946:LMA851946 LVU851946:LVW851946 MFQ851946:MFS851946 MPM851946:MPO851946 MZI851946:MZK851946 NJE851946:NJG851946 NTA851946:NTC851946 OCW851946:OCY851946 OMS851946:OMU851946 OWO851946:OWQ851946 PGK851946:PGM851946 PQG851946:PQI851946 QAC851946:QAE851946 QJY851946:QKA851946 QTU851946:QTW851946 RDQ851946:RDS851946 RNM851946:RNO851946 RXI851946:RXK851946 SHE851946:SHG851946 SRA851946:SRC851946 TAW851946:TAY851946 TKS851946:TKU851946 TUO851946:TUQ851946 UEK851946:UEM851946 UOG851946:UOI851946 UYC851946:UYE851946 VHY851946:VIA851946 VRU851946:VRW851946 WBQ851946:WBS851946 WLM851946:WLO851946 WVI851946:WVK851946 A917482:C917482 IW917482:IY917482 SS917482:SU917482 ACO917482:ACQ917482 AMK917482:AMM917482 AWG917482:AWI917482 BGC917482:BGE917482 BPY917482:BQA917482 BZU917482:BZW917482 CJQ917482:CJS917482 CTM917482:CTO917482 DDI917482:DDK917482 DNE917482:DNG917482 DXA917482:DXC917482 EGW917482:EGY917482 EQS917482:EQU917482 FAO917482:FAQ917482 FKK917482:FKM917482 FUG917482:FUI917482 GEC917482:GEE917482 GNY917482:GOA917482 GXU917482:GXW917482 HHQ917482:HHS917482 HRM917482:HRO917482 IBI917482:IBK917482 ILE917482:ILG917482 IVA917482:IVC917482 JEW917482:JEY917482 JOS917482:JOU917482 JYO917482:JYQ917482 KIK917482:KIM917482 KSG917482:KSI917482 LCC917482:LCE917482 LLY917482:LMA917482 LVU917482:LVW917482 MFQ917482:MFS917482 MPM917482:MPO917482 MZI917482:MZK917482 NJE917482:NJG917482 NTA917482:NTC917482 OCW917482:OCY917482 OMS917482:OMU917482 OWO917482:OWQ917482 PGK917482:PGM917482 PQG917482:PQI917482 QAC917482:QAE917482 QJY917482:QKA917482 QTU917482:QTW917482 RDQ917482:RDS917482 RNM917482:RNO917482 RXI917482:RXK917482 SHE917482:SHG917482 SRA917482:SRC917482 TAW917482:TAY917482 TKS917482:TKU917482 TUO917482:TUQ917482 UEK917482:UEM917482 UOG917482:UOI917482 UYC917482:UYE917482 VHY917482:VIA917482 VRU917482:VRW917482 WBQ917482:WBS917482 WLM917482:WLO917482 WVI917482:WVK917482 A983018:C983018 IW983018:IY983018 SS983018:SU983018 ACO983018:ACQ983018 AMK983018:AMM983018 AWG983018:AWI983018 BGC983018:BGE983018 BPY983018:BQA983018 BZU983018:BZW983018 CJQ983018:CJS983018 CTM983018:CTO983018 DDI983018:DDK983018 DNE983018:DNG983018 DXA983018:DXC983018 EGW983018:EGY983018 EQS983018:EQU983018 FAO983018:FAQ983018 FKK983018:FKM983018 FUG983018:FUI983018 GEC983018:GEE983018 GNY983018:GOA983018 GXU983018:GXW983018 HHQ983018:HHS983018 HRM983018:HRO983018 IBI983018:IBK983018 ILE983018:ILG983018 IVA983018:IVC983018 JEW983018:JEY983018 JOS983018:JOU983018 JYO983018:JYQ983018 KIK983018:KIM983018 KSG983018:KSI983018 LCC983018:LCE983018 LLY983018:LMA983018 LVU983018:LVW983018 MFQ983018:MFS983018 MPM983018:MPO983018 MZI983018:MZK983018 NJE983018:NJG983018 NTA983018:NTC983018 OCW983018:OCY983018 OMS983018:OMU983018 OWO983018:OWQ983018 PGK983018:PGM983018 PQG983018:PQI983018 QAC983018:QAE983018 QJY983018:QKA983018 QTU983018:QTW983018 RDQ983018:RDS983018 RNM983018:RNO983018 RXI983018:RXK983018 SHE983018:SHG983018 SRA983018:SRC983018 TAW983018:TAY983018 TKS983018:TKU983018 TUO983018:TUQ983018 UEK983018:UEM983018 UOG983018:UOI983018 UYC983018:UYE983018 VHY983018:VIA983018 VRU983018:VRW983018 WBQ983018:WBS983018 WLM983018:WLO983018 WVI983018:WVK983018">
      <formula1>A1</formula1>
    </dataValidation>
    <dataValidation type="custom" allowBlank="1" showInputMessage="1" showErrorMessage="1" errorTitle="NO AUTORIZADO" error="NO AUTORIZADO" sqref="IW113:IW115 SS113:SS115 ACO113:ACO115 AMK113:AMK115 AWG113:AWG115 BGC113:BGC115 BPY113:BPY115 BZU113:BZU115 CJQ113:CJQ115 CTM113:CTM115 DDI113:DDI115 DNE113:DNE115 DXA113:DXA115 EGW113:EGW115 EQS113:EQS115 FAO113:FAO115 FKK113:FKK115 FUG113:FUG115 GEC113:GEC115 GNY113:GNY115 GXU113:GXU115 HHQ113:HHQ115 HRM113:HRM115 IBI113:IBI115 ILE113:ILE115 IVA113:IVA115 JEW113:JEW115 JOS113:JOS115 JYO113:JYO115 KIK113:KIK115 KSG113:KSG115 LCC113:LCC115 LLY113:LLY115 LVU113:LVU115 MFQ113:MFQ115 MPM113:MPM115 MZI113:MZI115 NJE113:NJE115 NTA113:NTA115 OCW113:OCW115 OMS113:OMS115 OWO113:OWO115 PGK113:PGK115 PQG113:PQG115 QAC113:QAC115 QJY113:QJY115 QTU113:QTU115 RDQ113:RDQ115 RNM113:RNM115 RXI113:RXI115 SHE113:SHE115 SRA113:SRA115 TAW113:TAW115 TKS113:TKS115 TUO113:TUO115 UEK113:UEK115 UOG113:UOG115 UYC113:UYC115 VHY113:VHY115 VRU113:VRU115 WBQ113:WBQ115 WLM113:WLM115 WVI113:WVI115 C113 IY113 SU113 ACQ113 AMM113 AWI113 BGE113 BQA113 BZW113 CJS113 CTO113 DDK113 DNG113 DXC113 EGY113 EQU113 FAQ113 FKM113 FUI113 GEE113 GOA113 GXW113 HHS113 HRO113 IBK113 ILG113 IVC113 JEY113 JOU113 JYQ113 KIM113 KSI113 LCE113 LMA113 LVW113 MFS113 MPO113 MZK113 NJG113 NTC113 OCY113 OMU113 OWQ113 PGM113 PQI113 QAE113 QKA113 QTW113 RDS113 RNO113 RXK113 SHG113 SRC113 TAY113 TKU113 TUQ113 UEM113 UOI113 UYE113 VIA113 VRW113 WBS113 WLO113 WVK113 F113 JB113 SX113 ACT113 AMP113 AWL113 BGH113 BQD113 BZZ113 CJV113 CTR113 DDN113 DNJ113 DXF113 EHB113 EQX113 FAT113 FKP113 FUL113 GEH113 GOD113 GXZ113 HHV113 HRR113 IBN113 ILJ113 IVF113 JFB113 JOX113 JYT113 KIP113 KSL113 LCH113 LMD113 LVZ113 MFV113 MPR113 MZN113 NJJ113 NTF113 ODB113 OMX113 OWT113 PGP113 PQL113 QAH113 QKD113 QTZ113 RDV113 RNR113 RXN113 SHJ113 SRF113 TBB113 TKX113 TUT113 UEP113 UOL113 UYH113 VID113 VRZ113 WBV113 WLR113 WVN113 A113:A115">
      <formula1>A1</formula1>
    </dataValidation>
    <dataValidation type="custom" allowBlank="1" showInputMessage="1" showErrorMessage="1" errorTitle="NO AUTORIZADO" error="NO AUTORIZADO" sqref="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A106">
      <formula1>C1</formula1>
    </dataValidation>
    <dataValidation type="custom" allowBlank="1" showInputMessage="1" showErrorMessage="1" errorTitle="NO AUTORIZADO" error="NO AUTORIZADO" sqref="JI128:JJ128 TE128:TF128 ADA128:ADB128 AMW128:AMX128 AWS128:AWT128 BGO128:BGP128 BQK128:BQL128 CAG128:CAH128 CKC128:CKD128 CTY128:CTZ128 DDU128:DDV128 DNQ128:DNR128 DXM128:DXN128 EHI128:EHJ128 ERE128:ERF128 FBA128:FBB128 FKW128:FKX128 FUS128:FUT128 GEO128:GEP128 GOK128:GOL128 GYG128:GYH128 HIC128:HID128 HRY128:HRZ128 IBU128:IBV128 ILQ128:ILR128 IVM128:IVN128 JFI128:JFJ128 JPE128:JPF128 JZA128:JZB128 KIW128:KIX128 KSS128:KST128 LCO128:LCP128 LMK128:LML128 LWG128:LWH128 MGC128:MGD128 MPY128:MPZ128 MZU128:MZV128 NJQ128:NJR128 NTM128:NTN128 ODI128:ODJ128 ONE128:ONF128 OXA128:OXB128 PGW128:PGX128 PQS128:PQT128 QAO128:QAP128 QKK128:QKL128 QUG128:QUH128 REC128:RED128 RNY128:RNZ128 RXU128:RXV128 SHQ128:SHR128 SRM128:SRN128 TBI128:TBJ128 TLE128:TLF128 TVA128:TVB128 UEW128:UEX128 UOS128:UOT128 UYO128:UYP128 VIK128:VIL128 VSG128:VSH128 WCC128:WCD128 WLY128:WLZ128 WVU128:WVV128 M128:N128">
      <formula1>F1</formula1>
    </dataValidation>
    <dataValidation type="custom" allowBlank="1" showInputMessage="1" showErrorMessage="1" errorTitle="NO AUTORIZADO" error="NO AUTORIZADO" sqref="JG128:JH128 TC128:TD128 ACY128:ACZ128 AMU128:AMV128 AWQ128:AWR128 BGM128:BGN128 BQI128:BQJ128 CAE128:CAF128 CKA128:CKB128 CTW128:CTX128 DDS128:DDT128 DNO128:DNP128 DXK128:DXL128 EHG128:EHH128 ERC128:ERD128 FAY128:FAZ128 FKU128:FKV128 FUQ128:FUR128 GEM128:GEN128 GOI128:GOJ128 GYE128:GYF128 HIA128:HIB128 HRW128:HRX128 IBS128:IBT128 ILO128:ILP128 IVK128:IVL128 JFG128:JFH128 JPC128:JPD128 JYY128:JYZ128 KIU128:KIV128 KSQ128:KSR128 LCM128:LCN128 LMI128:LMJ128 LWE128:LWF128 MGA128:MGB128 MPW128:MPX128 MZS128:MZT128 NJO128:NJP128 NTK128:NTL128 ODG128:ODH128 ONC128:OND128 OWY128:OWZ128 PGU128:PGV128 PQQ128:PQR128 QAM128:QAN128 QKI128:QKJ128 QUE128:QUF128 REA128:REB128 RNW128:RNX128 RXS128:RXT128 SHO128:SHP128 SRK128:SRL128 TBG128:TBH128 TLC128:TLD128 TUY128:TUZ128 UEU128:UEV128 UOQ128:UOR128 UYM128:UYN128 VII128:VIJ128 VSE128:VSF128 WCA128:WCB128 WLW128:WLX128 WVS128:WVT128 K128:L128">
      <formula1>E1</formula1>
    </dataValidation>
    <dataValidation type="custom" allowBlank="1" showInputMessage="1" showErrorMessage="1" errorTitle="NO AUTORIZADO" error="NO AUTORIZADO" sqref="JI143 TE143 ADA143 AMW143 AWS143 BGO143 BQK143 CAG143 CKC143 CTY143 DDU143 DNQ143 DXM143 EHI143 ERE143 FBA143 FKW143 FUS143 GEO143 GOK143 GYG143 HIC143 HRY143 IBU143 ILQ143 IVM143 JFI143 JPE143 JZA143 KIW143 KSS143 LCO143 LMK143 LWG143 MGC143 MPY143 MZU143 NJQ143 NTM143 ODI143 ONE143 OXA143 PGW143 PQS143 QAO143 QKK143 QUG143 REC143 RNY143 RXU143 SHQ143 SRM143 TBI143 TLE143 TVA143 UEW143 UOS143 UYO143 VIK143 VSG143 WCC143 WLY143 WVU143 M143">
      <formula1>B1</formula1>
    </dataValidation>
    <dataValidation type="custom" allowBlank="1" showInputMessage="1" showErrorMessage="1" errorTitle="NO AUTORIZADO" error="NO AUTORIZADO" sqref="JG143:JH143 TC143:TD143 ACY143:ACZ143 AMU143:AMV143 AWQ143:AWR143 BGM143:BGN143 BQI143:BQJ143 CAE143:CAF143 CKA143:CKB143 CTW143:CTX143 DDS143:DDT143 DNO143:DNP143 DXK143:DXL143 EHG143:EHH143 ERC143:ERD143 FAY143:FAZ143 FKU143:FKV143 FUQ143:FUR143 GEM143:GEN143 GOI143:GOJ143 GYE143:GYF143 HIA143:HIB143 HRW143:HRX143 IBS143:IBT143 ILO143:ILP143 IVK143:IVL143 JFG143:JFH143 JPC143:JPD143 JYY143:JYZ143 KIU143:KIV143 KSQ143:KSR143 LCM143:LCN143 LMI143:LMJ143 LWE143:LWF143 MGA143:MGB143 MPW143:MPX143 MZS143:MZT143 NJO143:NJP143 NTK143:NTL143 ODG143:ODH143 ONC143:OND143 OWY143:OWZ143 PGU143:PGV143 PQQ143:PQR143 QAM143:QAN143 QKI143:QKJ143 QUE143:QUF143 REA143:REB143 RNW143:RNX143 RXS143:RXT143 SHO143:SHP143 SRK143:SRL143 TBG143:TBH143 TLC143:TLD143 TUY143:TUZ143 UEU143:UEV143 UOQ143:UOR143 UYM143:UYN143 VII143:VIJ143 VSE143:VSF143 WCA143:WCB143 WLW143:WLX143 WVS143:WVT143 K143:L143">
      <formula1>A1</formula1>
    </dataValidation>
    <dataValidation type="custom" allowBlank="1" showInputMessage="1" showErrorMessage="1" errorTitle="NO AUTORIZADO" error="NO AUTORIZADO" sqref="JF128 TB128 ACX128 AMT128 AWP128 BGL128 BQH128 CAD128 CJZ128 CTV128 DDR128 DNN128 DXJ128 EHF128 ERB128 FAX128 FKT128 FUP128 GEL128 GOH128 GYD128 HHZ128 HRV128 IBR128 ILN128 IVJ128 JFF128 JPB128 JYX128 KIT128 KSP128 LCL128 LMH128 LWD128 MFZ128 MPV128 MZR128 NJN128 NTJ128 ODF128 ONB128 OWX128 PGT128 PQP128 QAL128 QKH128 QUD128 RDZ128 RNV128 RXR128 SHN128 SRJ128 TBF128 TLB128 TUX128 UET128 UOP128 UYL128 VIH128 VSD128 WBZ128 WLV128 WVR128 J128">
      <formula1>E1</formula1>
    </dataValidation>
    <dataValidation type="custom" allowBlank="1" showInputMessage="1" showErrorMessage="1" errorTitle="NO AUTORIZADO" error="NO AUTORIZADO" sqref="JA128:JE128 SW128:TA128 ACS128:ACW128 AMO128:AMS128 AWK128:AWO128 BGG128:BGK128 BQC128:BQG128 BZY128:CAC128 CJU128:CJY128 CTQ128:CTU128 DDM128:DDQ128 DNI128:DNM128 DXE128:DXI128 EHA128:EHE128 EQW128:ERA128 FAS128:FAW128 FKO128:FKS128 FUK128:FUO128 GEG128:GEK128 GOC128:GOG128 GXY128:GYC128 HHU128:HHY128 HRQ128:HRU128 IBM128:IBQ128 ILI128:ILM128 IVE128:IVI128 JFA128:JFE128 JOW128:JPA128 JYS128:JYW128 KIO128:KIS128 KSK128:KSO128 LCG128:LCK128 LMC128:LMG128 LVY128:LWC128 MFU128:MFY128 MPQ128:MPU128 MZM128:MZQ128 NJI128:NJM128 NTE128:NTI128 ODA128:ODE128 OMW128:ONA128 OWS128:OWW128 PGO128:PGS128 PQK128:PQO128 QAG128:QAK128 QKC128:QKG128 QTY128:QUC128 RDU128:RDY128 RNQ128:RNU128 RXM128:RXQ128 SHI128:SHM128 SRE128:SRI128 TBA128:TBE128 TKW128:TLA128 TUS128:TUW128 UEO128:UES128 UOK128:UOO128 UYG128:UYK128 VIC128:VIG128 VRY128:VSC128 WBU128:WBY128 WLQ128:WLU128 WVM128:WVQ128 E128:I128">
      <formula1>A1</formula1>
    </dataValidation>
    <dataValidation type="custom" allowBlank="1" showInputMessage="1" showErrorMessage="1" errorTitle="NO AUTORIZADO" error="NO AUTORIZADO" sqref="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37">
      <formula1>G1</formula1>
    </dataValidation>
    <dataValidation type="custom" allowBlank="1" showInputMessage="1" showErrorMessage="1" errorTitle="NO AUTORIZADO" error="NO AUTORIZADO" sqref="IY37:JE37 SU37:TA37 ACQ37:ACW37 AMM37:AMS37 AWI37:AWO37 BGE37:BGK37 BQA37:BQG37 BZW37:CAC37 CJS37:CJY37 CTO37:CTU37 DDK37:DDQ37 DNG37:DNM37 DXC37:DXI37 EGY37:EHE37 EQU37:ERA37 FAQ37:FAW37 FKM37:FKS37 FUI37:FUO37 GEE37:GEK37 GOA37:GOG37 GXW37:GYC37 HHS37:HHY37 HRO37:HRU37 IBK37:IBQ37 ILG37:ILM37 IVC37:IVI37 JEY37:JFE37 JOU37:JPA37 JYQ37:JYW37 KIM37:KIS37 KSI37:KSO37 LCE37:LCK37 LMA37:LMG37 LVW37:LWC37 MFS37:MFY37 MPO37:MPU37 MZK37:MZQ37 NJG37:NJM37 NTC37:NTI37 OCY37:ODE37 OMU37:ONA37 OWQ37:OWW37 PGM37:PGS37 PQI37:PQO37 QAE37:QAK37 QKA37:QKG37 QTW37:QUC37 RDS37:RDY37 RNO37:RNU37 RXK37:RXQ37 SHG37:SHM37 SRC37:SRI37 TAY37:TBE37 TKU37:TLA37 TUQ37:TUW37 UEM37:UES37 UOI37:UOO37 UYE37:UYK37 VIA37:VIG37 VRW37:VSC37 WBS37:WBY37 WLO37:WLU37 WVK37:WVQ37 C37:I37">
      <formula1>A1</formula1>
    </dataValidation>
    <dataValidation type="custom" allowBlank="1" showInputMessage="1" showErrorMessage="1" errorTitle="NO AUTORIZADO" error="NO AUTORIZADO" sqref="JD102 SZ102 ACV102 AMR102 AWN102 BGJ102 BQF102 CAB102 CJX102 CTT102 DDP102 DNL102 DXH102 EHD102 EQZ102 FAV102 FKR102 FUN102 GEJ102 GOF102 GYB102 HHX102 HRT102 IBP102 ILL102 IVH102 JFD102 JOZ102 JYV102 KIR102 KSN102 LCJ102 LMF102 LWB102 MFX102 MPT102 MZP102 NJL102 NTH102 ODD102 OMZ102 OWV102 PGR102 PQN102 QAJ102 QKF102 QUB102 RDX102 RNT102 RXP102 SHL102 SRH102 TBD102 TKZ102 TUV102 UER102 UON102 UYJ102 VIF102 VSB102 WBX102 WLT102 WVP102 H102">
      <formula1>A1</formula1>
    </dataValidation>
    <dataValidation type="custom" allowBlank="1" showInputMessage="1" showErrorMessage="1" errorTitle="NO AUTORIZADO" error="NO AUTORIZADO" sqref="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37:L37">
      <formula1>G1</formula1>
    </dataValidation>
    <dataValidation type="custom" allowBlank="1" showInputMessage="1" showErrorMessage="1" errorTitle="NO AUTORIZADO" error="NO AUTORIZADO" sqref="IZ153:JA153 SV153:SW153 ACR153:ACS153 AMN153:AMO153 AWJ153:AWK153 BGF153:BGG153 BQB153:BQC153 BZX153:BZY153 CJT153:CJU153 CTP153:CTQ153 DDL153:DDM153 DNH153:DNI153 DXD153:DXE153 EGZ153:EHA153 EQV153:EQW153 FAR153:FAS153 FKN153:FKO153 FUJ153:FUK153 GEF153:GEG153 GOB153:GOC153 GXX153:GXY153 HHT153:HHU153 HRP153:HRQ153 IBL153:IBM153 ILH153:ILI153 IVD153:IVE153 JEZ153:JFA153 JOV153:JOW153 JYR153:JYS153 KIN153:KIO153 KSJ153:KSK153 LCF153:LCG153 LMB153:LMC153 LVX153:LVY153 MFT153:MFU153 MPP153:MPQ153 MZL153:MZM153 NJH153:NJI153 NTD153:NTE153 OCZ153:ODA153 OMV153:OMW153 OWR153:OWS153 PGN153:PGO153 PQJ153:PQK153 QAF153:QAG153 QKB153:QKC153 QTX153:QTY153 RDT153:RDU153 RNP153:RNQ153 RXL153:RXM153 SHH153:SHI153 SRD153:SRE153 TAZ153:TBA153 TKV153:TKW153 TUR153:TUS153 UEN153:UEO153 UOJ153:UOK153 UYF153:UYG153 VIB153:VIC153 VRX153:VRY153 WBT153:WBU153 WLP153:WLQ153 WVL153:WVM153 D153:E153">
      <formula1>B1</formula1>
    </dataValidation>
    <dataValidation type="custom" allowBlank="1" showInputMessage="1" showErrorMessage="1" errorTitle="NO AUTORIZADO" error="NO AUTORIZADO" sqref="WVJ166:WVN166 B166:F166 IX166:JB166 ST166:SX166 ACP166:ACT166 AML166:AMP166 AWH166:AWL166 BGD166:BGH166 BPZ166:BQD166 BZV166:BZZ166 CJR166:CJV166 CTN166:CTR166 DDJ166:DDN166 DNF166:DNJ166 DXB166:DXF166 EGX166:EHB166 EQT166:EQX166 FAP166:FAT166 FKL166:FKP166 FUH166:FUL166 GED166:GEH166 GNZ166:GOD166 GXV166:GXZ166 HHR166:HHV166 HRN166:HRR166 IBJ166:IBN166 ILF166:ILJ166 IVB166:IVF166 JEX166:JFB166 JOT166:JOX166 JYP166:JYT166 KIL166:KIP166 KSH166:KSL166 LCD166:LCH166 LLZ166:LMD166 LVV166:LVZ166 MFR166:MFV166 MPN166:MPR166 MZJ166:MZN166 NJF166:NJJ166 NTB166:NTF166 OCX166:ODB166 OMT166:OMX166 OWP166:OWT166 PGL166:PGP166 PQH166:PQL166 QAD166:QAH166 QJZ166:QKD166 QTV166:QTZ166 RDR166:RDV166 RNN166:RNR166 RXJ166:RXN166 SHF166:SHJ166 SRB166:SRF166 TAX166:TBB166 TKT166:TKX166 TUP166:TUT166 UEL166:UEP166 UOH166:UOL166 UYD166:UYH166 VHZ166:VID166 VRV166:VRZ166 WBR166:WBV166 WLN166:WLR166">
      <formula1>#REF!</formula1>
    </dataValidation>
    <dataValidation type="custom" allowBlank="1" showInputMessage="1" showErrorMessage="1" errorTitle="NO AUTORIZADO" error="NO AUTORIZADO" sqref="IX143:JB143 ST143:SX143 ACP143:ACT143 AML143:AMP143 AWH143:AWL143 BGD143:BGH143 BPZ143:BQD143 BZV143:BZZ143 CJR143:CJV143 CTN143:CTR143 DDJ143:DDN143 DNF143:DNJ143 DXB143:DXF143 EGX143:EHB143 EQT143:EQX143 FAP143:FAT143 FKL143:FKP143 FUH143:FUL143 GED143:GEH143 GNZ143:GOD143 GXV143:GXZ143 HHR143:HHV143 HRN143:HRR143 IBJ143:IBN143 ILF143:ILJ143 IVB143:IVF143 JEX143:JFB143 JOT143:JOX143 JYP143:JYT143 KIL143:KIP143 KSH143:KSL143 LCD143:LCH143 LLZ143:LMD143 LVV143:LVZ143 MFR143:MFV143 MPN143:MPR143 MZJ143:MZN143 NJF143:NJJ143 NTB143:NTF143 OCX143:ODB143 OMT143:OMX143 OWP143:OWT143 PGL143:PGP143 PQH143:PQL143 QAD143:QAH143 QJZ143:QKD143 QTV143:QTZ143 RDR143:RDV143 RNN143:RNR143 RXJ143:RXN143 SHF143:SHJ143 SRB143:SRF143 TAX143:TBB143 TKT143:TKX143 TUP143:TUT143 UEL143:UEP143 UOH143:UOL143 UYD143:UYH143 VHZ143:VID143 VRV143:VRZ143 WBR143:WBV143 WLN143:WLR143 WVJ143:WVN143 B143:F143">
      <formula1>A1</formula1>
    </dataValidation>
    <dataValidation type="custom" allowBlank="1" showInputMessage="1" showErrorMessage="1" errorTitle="NO AUTORIZADO" error="NO AUTORIZADO" sqref="IW137:JJ138 SS137:TF138 ACO137:ADB138 AMK137:AMX138 AWG137:AWT138 BGC137:BGP138 BPY137:BQL138 BZU137:CAH138 CJQ137:CKD138 CTM137:CTZ138 DDI137:DDV138 DNE137:DNR138 DXA137:DXN138 EGW137:EHJ138 EQS137:ERF138 FAO137:FBB138 FKK137:FKX138 FUG137:FUT138 GEC137:GEP138 GNY137:GOL138 GXU137:GYH138 HHQ137:HID138 HRM137:HRZ138 IBI137:IBV138 ILE137:ILR138 IVA137:IVN138 JEW137:JFJ138 JOS137:JPF138 JYO137:JZB138 KIK137:KIX138 KSG137:KST138 LCC137:LCP138 LLY137:LML138 LVU137:LWH138 MFQ137:MGD138 MPM137:MPZ138 MZI137:MZV138 NJE137:NJR138 NTA137:NTN138 OCW137:ODJ138 OMS137:ONF138 OWO137:OXB138 PGK137:PGX138 PQG137:PQT138 QAC137:QAP138 QJY137:QKL138 QTU137:QUH138 RDQ137:RED138 RNM137:RNZ138 RXI137:RXV138 SHE137:SHR138 SRA137:SRN138 TAW137:TBJ138 TKS137:TLF138 TUO137:TVB138 UEK137:UEX138 UOG137:UOT138 UYC137:UYP138 VHY137:VIL138 VRU137:VSH138 WBQ137:WCD138 WLM137:WLZ138 WVI137:WVV138 A137:N138">
      <formula1>A1</formula1>
    </dataValidation>
    <dataValidation type="custom" allowBlank="1" showInputMessage="1" showErrorMessage="1" errorTitle="NO AUTORIZADO" error="NO AUTORIZADO" sqref="IW109 SS109 ACO109 AMK109 AWG109 BGC109 BPY109 BZU109 CJQ109 CTM109 DDI109 DNE109 DXA109 EGW109 EQS109 FAO109 FKK109 FUG109 GEC109 GNY109 GXU109 HHQ109 HRM109 IBI109 ILE109 IVA109 JEW109 JOS109 JYO109 KIK109 KSG109 LCC109 LLY109 LVU109 MFQ109 MPM109 MZI109 NJE109 NTA109 OCW109 OMS109 OWO109 PGK109 PQG109 QAC109 QJY109 QTU109 RDQ109 RNM109 RXI109 SHE109 SRA109 TAW109 TKS109 TUO109 UEK109 UOG109 UYC109 VHY109 VRU109 WBQ109 WLM109 WVI109 A109">
      <formula1>A1</formula1>
    </dataValidation>
    <dataValidation type="custom" allowBlank="1" showInputMessage="1" showErrorMessage="1" errorTitle="NO AUTORIZADO" error="NO AUTORIZADO" sqref="JG102 TC102 ACY102 AMU102 AWQ102 BGM102 BQI102 CAE102 CKA102 CTW102 DDS102 DNO102 DXK102 EHG102 ERC102 FAY102 FKU102 FUQ102 GEM102 GOI102 GYE102 HIA102 HRW102 IBS102 ILO102 IVK102 JFG102 JPC102 JYY102 KIU102 KSQ102 LCM102 LMI102 LWE102 MGA102 MPW102 MZS102 NJO102 NTK102 ODG102 ONC102 OWY102 PGU102 PQQ102 QAM102 QKI102 QUE102 REA102 RNW102 RXS102 SHO102 SRK102 TBG102 TLC102 TUY102 UEU102 UOQ102 UYM102 VII102 VSE102 WCA102 WLW102 WVS102 K102">
      <formula1>A1</formula1>
    </dataValidation>
    <dataValidation type="custom" allowBlank="1" showInputMessage="1" showErrorMessage="1" errorTitle="NO AUTORIZADO" error="NO AUTORIZADO" sqref="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A81">
      <formula1>A1</formula1>
    </dataValidation>
    <dataValidation type="custom" allowBlank="1" showInputMessage="1" showErrorMessage="1" errorTitle="NO AUTORIZADO" error="NO AUTORIZADO" sqref="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41">
      <formula1>A1</formula1>
    </dataValidation>
    <dataValidation type="custom" allowBlank="1" showInputMessage="1" showErrorMessage="1" errorTitle="NO AUTORIZADO" error="NO AUTORIZADO" sqref="IW35:JA35 SS35:SW35 ACO35:ACS35 AMK35:AMO35 AWG35:AWK35 BGC35:BGG35 BPY35:BQC35 BZU35:BZY35 CJQ35:CJU35 CTM35:CTQ35 DDI35:DDM35 DNE35:DNI35 DXA35:DXE35 EGW35:EHA35 EQS35:EQW35 FAO35:FAS35 FKK35:FKO35 FUG35:FUK35 GEC35:GEG35 GNY35:GOC35 GXU35:GXY35 HHQ35:HHU35 HRM35:HRQ35 IBI35:IBM35 ILE35:ILI35 IVA35:IVE35 JEW35:JFA35 JOS35:JOW35 JYO35:JYS35 KIK35:KIO35 KSG35:KSK35 LCC35:LCG35 LLY35:LMC35 LVU35:LVY35 MFQ35:MFU35 MPM35:MPQ35 MZI35:MZM35 NJE35:NJI35 NTA35:NTE35 OCW35:ODA35 OMS35:OMW35 OWO35:OWS35 PGK35:PGO35 PQG35:PQK35 QAC35:QAG35 QJY35:QKC35 QTU35:QTY35 RDQ35:RDU35 RNM35:RNQ35 RXI35:RXM35 SHE35:SHI35 SRA35:SRE35 TAW35:TBA35 TKS35:TKW35 TUO35:TUS35 UEK35:UEO35 UOG35:UOK35 UYC35:UYG35 VHY35:VIC35 VRU35:VRY35 WBQ35:WBU35 WLM35:WLQ35 WVI35:WVM35 A35:E35">
      <formula1>A1</formula1>
    </dataValidation>
    <dataValidation type="custom" allowBlank="1" showInputMessage="1" showErrorMessage="1" errorTitle="NO AUTORIZADO" error="NO AUTORIZADO" sqref="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33">
      <formula1>A1</formula1>
    </dataValidation>
    <dataValidation allowBlank="1" showErrorMessage="1" sqref="C15:C27 D15:K26">
      <formula1>0</formula1>
      <formula2>0</formula2>
    </dataValidation>
    <dataValidation type="custom" allowBlank="1" showInputMessage="1" showErrorMessage="1" errorTitle="NO AUTORIZADO" error="NO AUTORIZADO" sqref="WVI116:WVI118 A116:A118 IW116:IW118 SS116:SS118 ACO116:ACO118 AMK116:AMK118 AWG116:AWG118 BGC116:BGC118 BPY116:BPY118 BZU116:BZU118 CJQ116:CJQ118 CTM116:CTM118 DDI116:DDI118 DNE116:DNE118 DXA116:DXA118 EGW116:EGW118 EQS116:EQS118 FAO116:FAO118 FKK116:FKK118 FUG116:FUG118 GEC116:GEC118 GNY116:GNY118 GXU116:GXU118 HHQ116:HHQ118 HRM116:HRM118 IBI116:IBI118 ILE116:ILE118 IVA116:IVA118 JEW116:JEW118 JOS116:JOS118 JYO116:JYO118 KIK116:KIK118 KSG116:KSG118 LCC116:LCC118 LLY116:LLY118 LVU116:LVU118 MFQ116:MFQ118 MPM116:MPM118 MZI116:MZI118 NJE116:NJE118 NTA116:NTA118 OCW116:OCW118 OMS116:OMS118 OWO116:OWO118 PGK116:PGK118 PQG116:PQG118 QAC116:QAC118 QJY116:QJY118 QTU116:QTU118 RDQ116:RDQ118 RNM116:RNM118 RXI116:RXI118 SHE116:SHE118 SRA116:SRA118 TAW116:TAW118 TKS116:TKS118 TUO116:TUO118 UEK116:UEK118 UOG116:UOG118 UYC116:UYC118 VHY116:VHY118 VRU116:VRU118 WBQ116:WBQ118 WLM116:WLM118">
      <formula1>A2</formula1>
    </dataValidation>
    <dataValidation type="custom" allowBlank="1" showInputMessage="1" showErrorMessage="1" errorTitle="NO AUTORIZADO" error="NO AUTORIZADO" sqref="B147:F147 IX147:JB147 ST147:SX147 ACP147:ACT147 AML147:AMP147 AWH147:AWL147 BGD147:BGH147 BPZ147:BQD147 BZV147:BZZ147 CJR147:CJV147 CTN147:CTR147 DDJ147:DDN147 DNF147:DNJ147 DXB147:DXF147 EGX147:EHB147 EQT147:EQX147 FAP147:FAT147 FKL147:FKP147 FUH147:FUL147 GED147:GEH147 GNZ147:GOD147 GXV147:GXZ147 HHR147:HHV147 HRN147:HRR147 IBJ147:IBN147 ILF147:ILJ147 IVB147:IVF147 JEX147:JFB147 JOT147:JOX147 JYP147:JYT147 KIL147:KIP147 KSH147:KSL147 LCD147:LCH147 LLZ147:LMD147 LVV147:LVZ147 MFR147:MFV147 MPN147:MPR147 MZJ147:MZN147 NJF147:NJJ147 NTB147:NTF147 OCX147:ODB147 OMT147:OMX147 OWP147:OWT147 PGL147:PGP147 PQH147:PQL147 QAD147:QAH147 QJZ147:QKD147 QTV147:QTZ147 RDR147:RDV147 RNN147:RNR147 RXJ147:RXN147 SHF147:SHJ147 SRB147:SRF147 TAX147:TBB147 TKT147:TKX147 TUP147:TUT147 UEL147:UEP147 UOH147:UOL147 UYD147:UYH147 VHZ147:VID147 VRV147:VRZ147 WBR147:WBV147 WLN147:WLR147 WVJ147:WVN147">
      <formula1>A1</formula1>
    </dataValidation>
    <dataValidation type="custom" allowBlank="1" showInputMessage="1" showErrorMessage="1" errorTitle="NO AUTORIZADO" error="NO AUTORIZADO" sqref="WVI99 A99 IW99 SS99 ACO99 AMK99 AWG99 BGC99 BPY99 BZU99 CJQ99 CTM99 DDI99 DNE99 DXA99 EGW99 EQS99 FAO99 FKK99 FUG99 GEC99 GNY99 GXU99 HHQ99 HRM99 IBI99 ILE99 IVA99 JEW99 JOS99 JYO99 KIK99 KSG99 LCC99 LLY99 LVU99 MFQ99 MPM99 MZI99 NJE99 NTA99 OCW99 OMS99 OWO99 PGK99 PQG99 QAC99 QJY99 QTU99 RDQ99 RNM99 RXI99 SHE99 SRA99 TAW99 TKS99 TUO99 UEK99 UOG99 UYC99 VHY99 VRU99 WBQ99 WLM99">
      <formula1>A1</formula1>
    </dataValidation>
    <dataValidation type="custom" allowBlank="1" showInputMessage="1" showErrorMessage="1" errorTitle="NO AUTORIZADO" error="NO AUTORIZADO" sqref="ACO128:ACR128 AMK128:AMN128 AWG128:AWJ128 BGC128:BGF128 BPY128:BQB128 BZU128:BZX128 CJQ128:CJT128 CTM128:CTP128 DDI128:DDL128 DNE128:DNH128 DXA128:DXD128 EGW128:EGZ128 EQS128:EQV128 FAO128:FAR128 FKK128:FKN128 FUG128:FUJ128 GEC128:GEF128 GNY128:GOB128 GXU128:GXX128 HHQ128:HHT128 HRM128:HRP128 IBI128:IBL128 ILE128:ILH128 IVA128:IVD128 JEW128:JEZ128 JOS128:JOV128 JYO128:JYR128 KIK128:KIN128 KSG128:KSJ128 LCC128:LCF128 LLY128:LMB128 LVU128:LVX128 MFQ128:MFT128 MPM128:MPP128 MZI128:MZL128 NJE128:NJH128 NTA128:NTD128 OCW128:OCZ128 OMS128:OMV128 OWO128:OWR128 PGK128:PGN128 PQG128:PQJ128 QAC128:QAF128 QJY128:QKB128 QTU128:QTX128 RDQ128:RDT128 RNM128:RNP128 RXI128:RXL128 SHE128:SHH128 SRA128:SRD128 TAW128:TAZ128 TKS128:TKV128 TUO128:TUR128 UEK128:UEN128 UOG128:UOJ128 UYC128:UYF128 VHY128:VIB128 VRU128:VRX128 WBQ128:WBT128 WLM128:WLP128 WVI128:WVL128 A128:D128 IW128:IZ128 SS128:SV128">
      <formula1>A1</formula1>
    </dataValidation>
    <dataValidation type="custom" allowBlank="1" showInputMessage="1" showErrorMessage="1" errorTitle="NO AUTORIZADO" error="NO AUTORIZADO" sqref="ACO100 AMK100 AWG100 BGC100 BPY100 BZU100 CJQ100 CTM100 DDI100 DNE100 DXA100 EGW100 EQS100 FAO100 FKK100 FUG100 GEC100 GNY100 GXU100 HHQ100 HRM100 IBI100 ILE100 IVA100 JEW100 JOS100 JYO100 KIK100 KSG100 LCC100 LLY100 LVU100 MFQ100 MPM100 MZI100 NJE100 NTA100 OCW100 OMS100 OWO100 PGK100 PQG100 QAC100 QJY100 QTU100 RDQ100 RNM100 RXI100 SHE100 SRA100 TAW100 TKS100 TUO100 UEK100 UOG100 UYC100 VHY100 VRU100 WBQ100 WLM100 WVI100 A100 IW100 SS100">
      <formula1>A1</formula1>
    </dataValidation>
    <dataValidation type="custom" allowBlank="1" showInputMessage="1" showErrorMessage="1" errorTitle="NO AUTORIZADO" error="NO AUTORIZADO" sqref="AWG52 BGC52 BPY52 BZU52 CJQ52 CTM52 DDI52 DNE52 DXA52 EGW52 EQS52 FAO52 FKK52 FUG52 GEC52 GNY52 GXU52 HHQ52 HRM52 IBI52 ILE52 IVA52 JEW52 JOS52 JYO52 KIK52 KSG52 LCC52 LLY52 LVU52 MFQ52 MPM52 MZI52 NJE52 NTA52 OCW52 OMS52 OWO52 PGK52 PQG52 QAC52 QJY52 QTU52 RDQ52 RNM52 RXI52 SHE52 SRA52 TAW52 TKS52 TUO52 UEK52 UOG52 UYC52 VHY52 VRU52 WBQ52 WLM52 WVI52 A52 IW52 SS52 ACO52 AMK52">
      <formula1>A1</formula1>
    </dataValidation>
    <dataValidation type="custom" allowBlank="1" showInputMessage="1" showErrorMessage="1" errorTitle="NO AUTORIZADO" error="NO AUTORIZADO" sqref="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formula1>A1</formula1>
    </dataValidation>
    <dataValidation type="custom" allowBlank="1" showInputMessage="1" showErrorMessage="1" errorTitle="NO AUTORIZADO" error="NO AUTORIZADO" sqref="AWG9:AWI9 AMK9:AMM9 ACO9:ACQ9 SS9:SU9 IW9:IY9 A9:C9 WVI9:WVK9 WLM9:WLO9 WBQ9:WBS9 VRU9:VRW9 VHY9:VIA9 UYC9:UYE9 UOG9:UOI9 UEK9:UEM9 TUO9:TUQ9 TKS9:TKU9 TAW9:TAY9 SRA9:SRC9 SHE9:SHG9 RXI9:RXK9 RNM9:RNO9 RDQ9:RDS9 QTU9:QTW9 QJY9:QKA9 QAC9:QAE9 PQG9:PQI9 PGK9:PGM9 OWO9:OWQ9 OMS9:OMU9 OCW9:OCY9 NTA9:NTC9 NJE9:NJG9 MZI9:MZK9 MPM9:MPO9 MFQ9:MFS9 LVU9:LVW9 LLY9:LMA9 LCC9:LCE9 KSG9:KSI9 KIK9:KIM9 JYO9:JYQ9 JOS9:JOU9 JEW9:JEY9 IVA9:IVC9 ILE9:ILG9 IBI9:IBK9 HRM9:HRO9 HHQ9:HHS9 GXU9:GXW9 GNY9:GOA9 GEC9:GEE9 FUG9:FUI9 FKK9:FKM9 FAO9:FAQ9 EQS9:EQU9 EGW9:EGY9 DXA9:DXC9 DNE9:DNG9 DDI9:DDK9 CTM9:CTO9 CJQ9:CJS9 BZU9:BZW9 BPY9:BQA9 BGC9:BGE9">
      <formula1>A1</formula1>
    </dataValidation>
    <dataValidation type="custom" allowBlank="1" showInputMessage="1" showErrorMessage="1" errorTitle="NO AUTORIZADO" error="NO AUTORIZADO" sqref="ACO102:ACR102 AMK102:AMN102 AWG102:AWJ102 BGC102:BGF102 BPY102:BQB102 BZU102:BZX102 CJQ102:CJT102 CTM102:CTP102 DDI102:DDL102 DNE102:DNH102 DXA102:DXD102 EGW102:EGZ102 EQS102:EQV102 FAO102:FAR102 FKK102:FKN102 FUG102:FUJ102 GEC102:GEF102 GNY102:GOB102 GXU102:GXX102 HHQ102:HHT102 HRM102:HRP102 IBI102:IBL102 ILE102:ILH102 IVA102:IVD102 JEW102:JEZ102 JOS102:JOV102 JYO102:JYR102 KIK102:KIN102 KSG102:KSJ102 LCC102:LCF102 LLY102:LMB102 LVU102:LVX102 MFQ102:MFT102 MPM102:MPP102 MZI102:MZL102 NJE102:NJH102 NTA102:NTD102 OCW102:OCZ102 OMS102:OMV102 OWO102:OWR102 PGK102:PGN102 PQG102:PQJ102 QAC102:QAF102 QJY102:QKB102 QTU102:QTX102 RDQ102:RDT102 RNM102:RNP102 RXI102:RXL102 SHE102:SHH102 SRA102:SRD102 TAW102:TAZ102 TKS102:TKV102 TUO102:TUR102 UEK102:UEN102 UOG102:UOJ102 UYC102:UYF102 VHY102:VIB102 VRU102:VRX102 WBQ102:WBT102 WLM102:WLP102 WVI102:WVL102 A102:D102 IW102:IZ102 SS102:SV102">
      <formula1>A1</formula1>
    </dataValidation>
    <dataValidation type="custom" allowBlank="1" showInputMessage="1" showErrorMessage="1" errorTitle="NO AUTORIZADO" error="NO AUTORIZADO" sqref="WVI104:WVL104 A104:D104 IW104:IZ104 SS104:SV104 ACO104:ACR104 AMK104:AMN104 AWG104:AWJ104 BGC104:BGF104 BPY104:BQB104 BZU104:BZX104 CJQ104:CJT104 CTM104:CTP104 DDI104:DDL104 DNE104:DNH104 DXA104:DXD104 EGW104:EGZ104 EQS104:EQV104 FAO104:FAR104 FKK104:FKN104 FUG104:FUJ104 GEC104:GEF104 GNY104:GOB104 GXU104:GXX104 HHQ104:HHT104 HRM104:HRP104 IBI104:IBL104 ILE104:ILH104 IVA104:IVD104 JEW104:JEZ104 JOS104:JOV104 JYO104:JYR104 KIK104:KIN104 KSG104:KSJ104 LCC104:LCF104 LLY104:LMB104 LVU104:LVX104 MFQ104:MFT104 MPM104:MPP104 MZI104:MZL104 NJE104:NJH104 NTA104:NTD104 OCW104:OCZ104 OMS104:OMV104 OWO104:OWR104 PGK104:PGN104 PQG104:PQJ104 QAC104:QAF104 QJY104:QKB104 QTU104:QTX104 RDQ104:RDT104 RNM104:RNP104 RXI104:RXL104 SHE104:SHH104 SRA104:SRD104 TAW104:TAZ104 TKS104:TKV104 TUO104:TUR104 UEK104:UEN104 UOG104:UOJ104 UYC104:UYF104 VHY104:VIB104 VRU104:VRX104 WBQ104:WBT104 WLM104:WLP104">
      <formula1>A1</formula1>
    </dataValidation>
    <dataValidation type="custom" allowBlank="1" showInputMessage="1" showErrorMessage="1" errorTitle="NO AUTORIZADO" error="NO AUTORIZADO" sqref="IW13:IX14 A13:B14 WVI13:WVJ14 WLM13:WLN14 WBQ13:WBR14 VRU13:VRV14 VHY13:VHZ14 UYC13:UYD14 UOG13:UOH14 UEK13:UEL14 TUO13:TUP14 TKS13:TKT14 TAW13:TAX14 SRA13:SRB14 SHE13:SHF14 RXI13:RXJ14 RNM13:RNN14 RDQ13:RDR14 QTU13:QTV14 QJY13:QJZ14 QAC13:QAD14 PQG13:PQH14 PGK13:PGL14 OWO13:OWP14 OMS13:OMT14 OCW13:OCX14 NTA13:NTB14 NJE13:NJF14 MZI13:MZJ14 MPM13:MPN14 MFQ13:MFR14 LVU13:LVV14 LLY13:LLZ14 LCC13:LCD14 KSG13:KSH14 KIK13:KIL14 JYO13:JYP14 JOS13:JOT14 JEW13:JEX14 IVA13:IVB14 ILE13:ILF14 IBI13:IBJ14 HRM13:HRN14 HHQ13:HHR14 GXU13:GXV14 GNY13:GNZ14 GEC13:GED14 FUG13:FUH14 FKK13:FKL14 FAO13:FAP14 EQS13:EQT14 EGW13:EGX14 DXA13:DXB14 DNE13:DNF14 DDI13:DDJ14 CTM13:CTN14 CJQ13:CJR14 BZU13:BZV14 BPY13:BPZ14 BGC13:BGD14 AWG13:AWH14 AMK13:AML14 ACO13:ACP14 SS13:ST14">
      <formula1>A1</formula1>
    </dataValidation>
  </dataValidations>
  <hyperlinks>
    <hyperlink ref="J64" r:id="rId1"/>
    <hyperlink ref="J83" r:id="rId2"/>
  </hyperlinks>
  <pageMargins left="0.59055118110236227" right="0.39370078740157483" top="1.8503937007874016" bottom="0.74803149606299213" header="0.78740157480314965" footer="0"/>
  <pageSetup paperSize="9" scale="45" fitToHeight="4" orientation="portrait" r:id="rId3"/>
  <headerFooter>
    <oddHeader>&amp;L&amp;G&amp;C&amp;16DESCRIPCIÓN Y PERFIL DE PUESTOS DE LA ADMINISTRACIÓN PÚBLICA FEDERAL
UNIDAD DE POLÍTICA DE RECURSOS HUMANOS DE LA ADMINISTRACIÓN PÚBLICA FEDERAL
DIRECCIÓN GENERAL DE ORGANIZACIÓN Y REMUNERACIONES DE LA ADMINISTRACIÓN PÚBLICA FEDERAL
&amp;R&amp;G</oddHead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from>
                    <xdr:col>1</xdr:col>
                    <xdr:colOff>285750</xdr:colOff>
                    <xdr:row>122</xdr:row>
                    <xdr:rowOff>85725</xdr:rowOff>
                  </from>
                  <to>
                    <xdr:col>1</xdr:col>
                    <xdr:colOff>285750</xdr:colOff>
                    <xdr:row>122</xdr:row>
                    <xdr:rowOff>295275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1</xdr:col>
                    <xdr:colOff>276225</xdr:colOff>
                    <xdr:row>123</xdr:row>
                    <xdr:rowOff>85725</xdr:rowOff>
                  </from>
                  <to>
                    <xdr:col>1</xdr:col>
                    <xdr:colOff>276225</xdr:colOff>
                    <xdr:row>123</xdr:row>
                    <xdr:rowOff>295275</xdr:rowOff>
                  </to>
                </anchor>
              </controlPr>
            </control>
          </mc:Choice>
        </mc:AlternateContent>
        <mc:AlternateContent xmlns:mc="http://schemas.openxmlformats.org/markup-compatibility/2006">
          <mc:Choice Requires="x14">
            <control shapeId="3075" r:id="rId9" name="Check Box 3">
              <controlPr defaultSize="0" autoFill="0" autoLine="0" autoPict="0">
                <anchor moveWithCells="1">
                  <from>
                    <xdr:col>1</xdr:col>
                    <xdr:colOff>276225</xdr:colOff>
                    <xdr:row>124</xdr:row>
                    <xdr:rowOff>85725</xdr:rowOff>
                  </from>
                  <to>
                    <xdr:col>1</xdr:col>
                    <xdr:colOff>276225</xdr:colOff>
                    <xdr:row>124</xdr:row>
                    <xdr:rowOff>295275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from>
                    <xdr:col>1</xdr:col>
                    <xdr:colOff>276225</xdr:colOff>
                    <xdr:row>125</xdr:row>
                    <xdr:rowOff>85725</xdr:rowOff>
                  </from>
                  <to>
                    <xdr:col>1</xdr:col>
                    <xdr:colOff>276225</xdr:colOff>
                    <xdr:row>125</xdr:row>
                    <xdr:rowOff>295275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from>
                    <xdr:col>1</xdr:col>
                    <xdr:colOff>276225</xdr:colOff>
                    <xdr:row>126</xdr:row>
                    <xdr:rowOff>85725</xdr:rowOff>
                  </from>
                  <to>
                    <xdr:col>1</xdr:col>
                    <xdr:colOff>276225</xdr:colOff>
                    <xdr:row>126</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xm:sqref>E106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E65642 JA65642 SW65642 ACS65642 AMO65642 AWK65642 BGG65642 BQC65642 BZY65642 CJU65642 CTQ65642 DDM65642 DNI65642 DXE65642 EHA65642 EQW65642 FAS65642 FKO65642 FUK65642 GEG65642 GOC65642 GXY65642 HHU65642 HRQ65642 IBM65642 ILI65642 IVE65642 JFA65642 JOW65642 JYS65642 KIO65642 KSK65642 LCG65642 LMC65642 LVY65642 MFU65642 MPQ65642 MZM65642 NJI65642 NTE65642 ODA65642 OMW65642 OWS65642 PGO65642 PQK65642 QAG65642 QKC65642 QTY65642 RDU65642 RNQ65642 RXM65642 SHI65642 SRE65642 TBA65642 TKW65642 TUS65642 UEO65642 UOK65642 UYG65642 VIC65642 VRY65642 WBU65642 WLQ65642 WVM65642 E131178 JA131178 SW131178 ACS131178 AMO131178 AWK131178 BGG131178 BQC131178 BZY131178 CJU131178 CTQ131178 DDM131178 DNI131178 DXE131178 EHA131178 EQW131178 FAS131178 FKO131178 FUK131178 GEG131178 GOC131178 GXY131178 HHU131178 HRQ131178 IBM131178 ILI131178 IVE131178 JFA131178 JOW131178 JYS131178 KIO131178 KSK131178 LCG131178 LMC131178 LVY131178 MFU131178 MPQ131178 MZM131178 NJI131178 NTE131178 ODA131178 OMW131178 OWS131178 PGO131178 PQK131178 QAG131178 QKC131178 QTY131178 RDU131178 RNQ131178 RXM131178 SHI131178 SRE131178 TBA131178 TKW131178 TUS131178 UEO131178 UOK131178 UYG131178 VIC131178 VRY131178 WBU131178 WLQ131178 WVM131178 E196714 JA196714 SW196714 ACS196714 AMO196714 AWK196714 BGG196714 BQC196714 BZY196714 CJU196714 CTQ196714 DDM196714 DNI196714 DXE196714 EHA196714 EQW196714 FAS196714 FKO196714 FUK196714 GEG196714 GOC196714 GXY196714 HHU196714 HRQ196714 IBM196714 ILI196714 IVE196714 JFA196714 JOW196714 JYS196714 KIO196714 KSK196714 LCG196714 LMC196714 LVY196714 MFU196714 MPQ196714 MZM196714 NJI196714 NTE196714 ODA196714 OMW196714 OWS196714 PGO196714 PQK196714 QAG196714 QKC196714 QTY196714 RDU196714 RNQ196714 RXM196714 SHI196714 SRE196714 TBA196714 TKW196714 TUS196714 UEO196714 UOK196714 UYG196714 VIC196714 VRY196714 WBU196714 WLQ196714 WVM196714 E262250 JA262250 SW262250 ACS262250 AMO262250 AWK262250 BGG262250 BQC262250 BZY262250 CJU262250 CTQ262250 DDM262250 DNI262250 DXE262250 EHA262250 EQW262250 FAS262250 FKO262250 FUK262250 GEG262250 GOC262250 GXY262250 HHU262250 HRQ262250 IBM262250 ILI262250 IVE262250 JFA262250 JOW262250 JYS262250 KIO262250 KSK262250 LCG262250 LMC262250 LVY262250 MFU262250 MPQ262250 MZM262250 NJI262250 NTE262250 ODA262250 OMW262250 OWS262250 PGO262250 PQK262250 QAG262250 QKC262250 QTY262250 RDU262250 RNQ262250 RXM262250 SHI262250 SRE262250 TBA262250 TKW262250 TUS262250 UEO262250 UOK262250 UYG262250 VIC262250 VRY262250 WBU262250 WLQ262250 WVM262250 E327786 JA327786 SW327786 ACS327786 AMO327786 AWK327786 BGG327786 BQC327786 BZY327786 CJU327786 CTQ327786 DDM327786 DNI327786 DXE327786 EHA327786 EQW327786 FAS327786 FKO327786 FUK327786 GEG327786 GOC327786 GXY327786 HHU327786 HRQ327786 IBM327786 ILI327786 IVE327786 JFA327786 JOW327786 JYS327786 KIO327786 KSK327786 LCG327786 LMC327786 LVY327786 MFU327786 MPQ327786 MZM327786 NJI327786 NTE327786 ODA327786 OMW327786 OWS327786 PGO327786 PQK327786 QAG327786 QKC327786 QTY327786 RDU327786 RNQ327786 RXM327786 SHI327786 SRE327786 TBA327786 TKW327786 TUS327786 UEO327786 UOK327786 UYG327786 VIC327786 VRY327786 WBU327786 WLQ327786 WVM327786 E393322 JA393322 SW393322 ACS393322 AMO393322 AWK393322 BGG393322 BQC393322 BZY393322 CJU393322 CTQ393322 DDM393322 DNI393322 DXE393322 EHA393322 EQW393322 FAS393322 FKO393322 FUK393322 GEG393322 GOC393322 GXY393322 HHU393322 HRQ393322 IBM393322 ILI393322 IVE393322 JFA393322 JOW393322 JYS393322 KIO393322 KSK393322 LCG393322 LMC393322 LVY393322 MFU393322 MPQ393322 MZM393322 NJI393322 NTE393322 ODA393322 OMW393322 OWS393322 PGO393322 PQK393322 QAG393322 QKC393322 QTY393322 RDU393322 RNQ393322 RXM393322 SHI393322 SRE393322 TBA393322 TKW393322 TUS393322 UEO393322 UOK393322 UYG393322 VIC393322 VRY393322 WBU393322 WLQ393322 WVM393322 E458858 JA458858 SW458858 ACS458858 AMO458858 AWK458858 BGG458858 BQC458858 BZY458858 CJU458858 CTQ458858 DDM458858 DNI458858 DXE458858 EHA458858 EQW458858 FAS458858 FKO458858 FUK458858 GEG458858 GOC458858 GXY458858 HHU458858 HRQ458858 IBM458858 ILI458858 IVE458858 JFA458858 JOW458858 JYS458858 KIO458858 KSK458858 LCG458858 LMC458858 LVY458858 MFU458858 MPQ458858 MZM458858 NJI458858 NTE458858 ODA458858 OMW458858 OWS458858 PGO458858 PQK458858 QAG458858 QKC458858 QTY458858 RDU458858 RNQ458858 RXM458858 SHI458858 SRE458858 TBA458858 TKW458858 TUS458858 UEO458858 UOK458858 UYG458858 VIC458858 VRY458858 WBU458858 WLQ458858 WVM458858 E524394 JA524394 SW524394 ACS524394 AMO524394 AWK524394 BGG524394 BQC524394 BZY524394 CJU524394 CTQ524394 DDM524394 DNI524394 DXE524394 EHA524394 EQW524394 FAS524394 FKO524394 FUK524394 GEG524394 GOC524394 GXY524394 HHU524394 HRQ524394 IBM524394 ILI524394 IVE524394 JFA524394 JOW524394 JYS524394 KIO524394 KSK524394 LCG524394 LMC524394 LVY524394 MFU524394 MPQ524394 MZM524394 NJI524394 NTE524394 ODA524394 OMW524394 OWS524394 PGO524394 PQK524394 QAG524394 QKC524394 QTY524394 RDU524394 RNQ524394 RXM524394 SHI524394 SRE524394 TBA524394 TKW524394 TUS524394 UEO524394 UOK524394 UYG524394 VIC524394 VRY524394 WBU524394 WLQ524394 WVM524394 E589930 JA589930 SW589930 ACS589930 AMO589930 AWK589930 BGG589930 BQC589930 BZY589930 CJU589930 CTQ589930 DDM589930 DNI589930 DXE589930 EHA589930 EQW589930 FAS589930 FKO589930 FUK589930 GEG589930 GOC589930 GXY589930 HHU589930 HRQ589930 IBM589930 ILI589930 IVE589930 JFA589930 JOW589930 JYS589930 KIO589930 KSK589930 LCG589930 LMC589930 LVY589930 MFU589930 MPQ589930 MZM589930 NJI589930 NTE589930 ODA589930 OMW589930 OWS589930 PGO589930 PQK589930 QAG589930 QKC589930 QTY589930 RDU589930 RNQ589930 RXM589930 SHI589930 SRE589930 TBA589930 TKW589930 TUS589930 UEO589930 UOK589930 UYG589930 VIC589930 VRY589930 WBU589930 WLQ589930 WVM589930 E655466 JA655466 SW655466 ACS655466 AMO655466 AWK655466 BGG655466 BQC655466 BZY655466 CJU655466 CTQ655466 DDM655466 DNI655466 DXE655466 EHA655466 EQW655466 FAS655466 FKO655466 FUK655466 GEG655466 GOC655466 GXY655466 HHU655466 HRQ655466 IBM655466 ILI655466 IVE655466 JFA655466 JOW655466 JYS655466 KIO655466 KSK655466 LCG655466 LMC655466 LVY655466 MFU655466 MPQ655466 MZM655466 NJI655466 NTE655466 ODA655466 OMW655466 OWS655466 PGO655466 PQK655466 QAG655466 QKC655466 QTY655466 RDU655466 RNQ655466 RXM655466 SHI655466 SRE655466 TBA655466 TKW655466 TUS655466 UEO655466 UOK655466 UYG655466 VIC655466 VRY655466 WBU655466 WLQ655466 WVM655466 E721002 JA721002 SW721002 ACS721002 AMO721002 AWK721002 BGG721002 BQC721002 BZY721002 CJU721002 CTQ721002 DDM721002 DNI721002 DXE721002 EHA721002 EQW721002 FAS721002 FKO721002 FUK721002 GEG721002 GOC721002 GXY721002 HHU721002 HRQ721002 IBM721002 ILI721002 IVE721002 JFA721002 JOW721002 JYS721002 KIO721002 KSK721002 LCG721002 LMC721002 LVY721002 MFU721002 MPQ721002 MZM721002 NJI721002 NTE721002 ODA721002 OMW721002 OWS721002 PGO721002 PQK721002 QAG721002 QKC721002 QTY721002 RDU721002 RNQ721002 RXM721002 SHI721002 SRE721002 TBA721002 TKW721002 TUS721002 UEO721002 UOK721002 UYG721002 VIC721002 VRY721002 WBU721002 WLQ721002 WVM721002 E786538 JA786538 SW786538 ACS786538 AMO786538 AWK786538 BGG786538 BQC786538 BZY786538 CJU786538 CTQ786538 DDM786538 DNI786538 DXE786538 EHA786538 EQW786538 FAS786538 FKO786538 FUK786538 GEG786538 GOC786538 GXY786538 HHU786538 HRQ786538 IBM786538 ILI786538 IVE786538 JFA786538 JOW786538 JYS786538 KIO786538 KSK786538 LCG786538 LMC786538 LVY786538 MFU786538 MPQ786538 MZM786538 NJI786538 NTE786538 ODA786538 OMW786538 OWS786538 PGO786538 PQK786538 QAG786538 QKC786538 QTY786538 RDU786538 RNQ786538 RXM786538 SHI786538 SRE786538 TBA786538 TKW786538 TUS786538 UEO786538 UOK786538 UYG786538 VIC786538 VRY786538 WBU786538 WLQ786538 WVM786538 E852074 JA852074 SW852074 ACS852074 AMO852074 AWK852074 BGG852074 BQC852074 BZY852074 CJU852074 CTQ852074 DDM852074 DNI852074 DXE852074 EHA852074 EQW852074 FAS852074 FKO852074 FUK852074 GEG852074 GOC852074 GXY852074 HHU852074 HRQ852074 IBM852074 ILI852074 IVE852074 JFA852074 JOW852074 JYS852074 KIO852074 KSK852074 LCG852074 LMC852074 LVY852074 MFU852074 MPQ852074 MZM852074 NJI852074 NTE852074 ODA852074 OMW852074 OWS852074 PGO852074 PQK852074 QAG852074 QKC852074 QTY852074 RDU852074 RNQ852074 RXM852074 SHI852074 SRE852074 TBA852074 TKW852074 TUS852074 UEO852074 UOK852074 UYG852074 VIC852074 VRY852074 WBU852074 WLQ852074 WVM852074 E917610 JA917610 SW917610 ACS917610 AMO917610 AWK917610 BGG917610 BQC917610 BZY917610 CJU917610 CTQ917610 DDM917610 DNI917610 DXE917610 EHA917610 EQW917610 FAS917610 FKO917610 FUK917610 GEG917610 GOC917610 GXY917610 HHU917610 HRQ917610 IBM917610 ILI917610 IVE917610 JFA917610 JOW917610 JYS917610 KIO917610 KSK917610 LCG917610 LMC917610 LVY917610 MFU917610 MPQ917610 MZM917610 NJI917610 NTE917610 ODA917610 OMW917610 OWS917610 PGO917610 PQK917610 QAG917610 QKC917610 QTY917610 RDU917610 RNQ917610 RXM917610 SHI917610 SRE917610 TBA917610 TKW917610 TUS917610 UEO917610 UOK917610 UYG917610 VIC917610 VRY917610 WBU917610 WLQ917610 WVM917610 E983146 JA983146 SW983146 ACS983146 AMO983146 AWK983146 BGG983146 BQC983146 BZY983146 CJU983146 CTQ983146 DDM983146 DNI983146 DXE983146 EHA983146 EQW983146 FAS983146 FKO983146 FUK983146 GEG983146 GOC983146 GXY983146 HHU983146 HRQ983146 IBM983146 ILI983146 IVE983146 JFA983146 JOW983146 JYS983146 KIO983146 KSK983146 LCG983146 LMC983146 LVY983146 MFU983146 MPQ983146 MZM983146 NJI983146 NTE983146 ODA983146 OMW983146 OWS983146 PGO983146 PQK983146 QAG983146 QKC983146 QTY983146 RDU983146 RNQ983146 RXM983146 SHI983146 SRE983146 TBA983146 TKW983146 TUS983146 UEO983146 UOK983146 UYG983146 VIC983146 VRY983146 WBU983146 WLQ983146 WVM983146 H70:H77 JD70:JD77 SZ70:SZ77 ACV70:ACV77 AMR70:AMR77 AWN70:AWN77 BGJ70:BGJ77 BQF70:BQF77 CAB70:CAB77 CJX70:CJX77 CTT70:CTT77 DDP70:DDP77 DNL70:DNL77 DXH70:DXH77 EHD70:EHD77 EQZ70:EQZ77 FAV70:FAV77 FKR70:FKR77 FUN70:FUN77 GEJ70:GEJ77 GOF70:GOF77 GYB70:GYB77 HHX70:HHX77 HRT70:HRT77 IBP70:IBP77 ILL70:ILL77 IVH70:IVH77 JFD70:JFD77 JOZ70:JOZ77 JYV70:JYV77 KIR70:KIR77 KSN70:KSN77 LCJ70:LCJ77 LMF70:LMF77 LWB70:LWB77 MFX70:MFX77 MPT70:MPT77 MZP70:MZP77 NJL70:NJL77 NTH70:NTH77 ODD70:ODD77 OMZ70:OMZ77 OWV70:OWV77 PGR70:PGR77 PQN70:PQN77 QAJ70:QAJ77 QKF70:QKF77 QUB70:QUB77 RDX70:RDX77 RNT70:RNT77 RXP70:RXP77 SHL70:SHL77 SRH70:SRH77 TBD70:TBD77 TKZ70:TKZ77 TUV70:TUV77 UER70:UER77 UON70:UON77 UYJ70:UYJ77 VIF70:VIF77 VSB70:VSB77 WBX70:WBX77 WLT70:WLT77 WVP70:WVP77 H65606:H65613 JD65606:JD65613 SZ65606:SZ65613 ACV65606:ACV65613 AMR65606:AMR65613 AWN65606:AWN65613 BGJ65606:BGJ65613 BQF65606:BQF65613 CAB65606:CAB65613 CJX65606:CJX65613 CTT65606:CTT65613 DDP65606:DDP65613 DNL65606:DNL65613 DXH65606:DXH65613 EHD65606:EHD65613 EQZ65606:EQZ65613 FAV65606:FAV65613 FKR65606:FKR65613 FUN65606:FUN65613 GEJ65606:GEJ65613 GOF65606:GOF65613 GYB65606:GYB65613 HHX65606:HHX65613 HRT65606:HRT65613 IBP65606:IBP65613 ILL65606:ILL65613 IVH65606:IVH65613 JFD65606:JFD65613 JOZ65606:JOZ65613 JYV65606:JYV65613 KIR65606:KIR65613 KSN65606:KSN65613 LCJ65606:LCJ65613 LMF65606:LMF65613 LWB65606:LWB65613 MFX65606:MFX65613 MPT65606:MPT65613 MZP65606:MZP65613 NJL65606:NJL65613 NTH65606:NTH65613 ODD65606:ODD65613 OMZ65606:OMZ65613 OWV65606:OWV65613 PGR65606:PGR65613 PQN65606:PQN65613 QAJ65606:QAJ65613 QKF65606:QKF65613 QUB65606:QUB65613 RDX65606:RDX65613 RNT65606:RNT65613 RXP65606:RXP65613 SHL65606:SHL65613 SRH65606:SRH65613 TBD65606:TBD65613 TKZ65606:TKZ65613 TUV65606:TUV65613 UER65606:UER65613 UON65606:UON65613 UYJ65606:UYJ65613 VIF65606:VIF65613 VSB65606:VSB65613 WBX65606:WBX65613 WLT65606:WLT65613 WVP65606:WVP65613 H131142:H131149 JD131142:JD131149 SZ131142:SZ131149 ACV131142:ACV131149 AMR131142:AMR131149 AWN131142:AWN131149 BGJ131142:BGJ131149 BQF131142:BQF131149 CAB131142:CAB131149 CJX131142:CJX131149 CTT131142:CTT131149 DDP131142:DDP131149 DNL131142:DNL131149 DXH131142:DXH131149 EHD131142:EHD131149 EQZ131142:EQZ131149 FAV131142:FAV131149 FKR131142:FKR131149 FUN131142:FUN131149 GEJ131142:GEJ131149 GOF131142:GOF131149 GYB131142:GYB131149 HHX131142:HHX131149 HRT131142:HRT131149 IBP131142:IBP131149 ILL131142:ILL131149 IVH131142:IVH131149 JFD131142:JFD131149 JOZ131142:JOZ131149 JYV131142:JYV131149 KIR131142:KIR131149 KSN131142:KSN131149 LCJ131142:LCJ131149 LMF131142:LMF131149 LWB131142:LWB131149 MFX131142:MFX131149 MPT131142:MPT131149 MZP131142:MZP131149 NJL131142:NJL131149 NTH131142:NTH131149 ODD131142:ODD131149 OMZ131142:OMZ131149 OWV131142:OWV131149 PGR131142:PGR131149 PQN131142:PQN131149 QAJ131142:QAJ131149 QKF131142:QKF131149 QUB131142:QUB131149 RDX131142:RDX131149 RNT131142:RNT131149 RXP131142:RXP131149 SHL131142:SHL131149 SRH131142:SRH131149 TBD131142:TBD131149 TKZ131142:TKZ131149 TUV131142:TUV131149 UER131142:UER131149 UON131142:UON131149 UYJ131142:UYJ131149 VIF131142:VIF131149 VSB131142:VSB131149 WBX131142:WBX131149 WLT131142:WLT131149 WVP131142:WVP131149 H196678:H196685 JD196678:JD196685 SZ196678:SZ196685 ACV196678:ACV196685 AMR196678:AMR196685 AWN196678:AWN196685 BGJ196678:BGJ196685 BQF196678:BQF196685 CAB196678:CAB196685 CJX196678:CJX196685 CTT196678:CTT196685 DDP196678:DDP196685 DNL196678:DNL196685 DXH196678:DXH196685 EHD196678:EHD196685 EQZ196678:EQZ196685 FAV196678:FAV196685 FKR196678:FKR196685 FUN196678:FUN196685 GEJ196678:GEJ196685 GOF196678:GOF196685 GYB196678:GYB196685 HHX196678:HHX196685 HRT196678:HRT196685 IBP196678:IBP196685 ILL196678:ILL196685 IVH196678:IVH196685 JFD196678:JFD196685 JOZ196678:JOZ196685 JYV196678:JYV196685 KIR196678:KIR196685 KSN196678:KSN196685 LCJ196678:LCJ196685 LMF196678:LMF196685 LWB196678:LWB196685 MFX196678:MFX196685 MPT196678:MPT196685 MZP196678:MZP196685 NJL196678:NJL196685 NTH196678:NTH196685 ODD196678:ODD196685 OMZ196678:OMZ196685 OWV196678:OWV196685 PGR196678:PGR196685 PQN196678:PQN196685 QAJ196678:QAJ196685 QKF196678:QKF196685 QUB196678:QUB196685 RDX196678:RDX196685 RNT196678:RNT196685 RXP196678:RXP196685 SHL196678:SHL196685 SRH196678:SRH196685 TBD196678:TBD196685 TKZ196678:TKZ196685 TUV196678:TUV196685 UER196678:UER196685 UON196678:UON196685 UYJ196678:UYJ196685 VIF196678:VIF196685 VSB196678:VSB196685 WBX196678:WBX196685 WLT196678:WLT196685 WVP196678:WVP196685 H262214:H262221 JD262214:JD262221 SZ262214:SZ262221 ACV262214:ACV262221 AMR262214:AMR262221 AWN262214:AWN262221 BGJ262214:BGJ262221 BQF262214:BQF262221 CAB262214:CAB262221 CJX262214:CJX262221 CTT262214:CTT262221 DDP262214:DDP262221 DNL262214:DNL262221 DXH262214:DXH262221 EHD262214:EHD262221 EQZ262214:EQZ262221 FAV262214:FAV262221 FKR262214:FKR262221 FUN262214:FUN262221 GEJ262214:GEJ262221 GOF262214:GOF262221 GYB262214:GYB262221 HHX262214:HHX262221 HRT262214:HRT262221 IBP262214:IBP262221 ILL262214:ILL262221 IVH262214:IVH262221 JFD262214:JFD262221 JOZ262214:JOZ262221 JYV262214:JYV262221 KIR262214:KIR262221 KSN262214:KSN262221 LCJ262214:LCJ262221 LMF262214:LMF262221 LWB262214:LWB262221 MFX262214:MFX262221 MPT262214:MPT262221 MZP262214:MZP262221 NJL262214:NJL262221 NTH262214:NTH262221 ODD262214:ODD262221 OMZ262214:OMZ262221 OWV262214:OWV262221 PGR262214:PGR262221 PQN262214:PQN262221 QAJ262214:QAJ262221 QKF262214:QKF262221 QUB262214:QUB262221 RDX262214:RDX262221 RNT262214:RNT262221 RXP262214:RXP262221 SHL262214:SHL262221 SRH262214:SRH262221 TBD262214:TBD262221 TKZ262214:TKZ262221 TUV262214:TUV262221 UER262214:UER262221 UON262214:UON262221 UYJ262214:UYJ262221 VIF262214:VIF262221 VSB262214:VSB262221 WBX262214:WBX262221 WLT262214:WLT262221 WVP262214:WVP262221 H327750:H327757 JD327750:JD327757 SZ327750:SZ327757 ACV327750:ACV327757 AMR327750:AMR327757 AWN327750:AWN327757 BGJ327750:BGJ327757 BQF327750:BQF327757 CAB327750:CAB327757 CJX327750:CJX327757 CTT327750:CTT327757 DDP327750:DDP327757 DNL327750:DNL327757 DXH327750:DXH327757 EHD327750:EHD327757 EQZ327750:EQZ327757 FAV327750:FAV327757 FKR327750:FKR327757 FUN327750:FUN327757 GEJ327750:GEJ327757 GOF327750:GOF327757 GYB327750:GYB327757 HHX327750:HHX327757 HRT327750:HRT327757 IBP327750:IBP327757 ILL327750:ILL327757 IVH327750:IVH327757 JFD327750:JFD327757 JOZ327750:JOZ327757 JYV327750:JYV327757 KIR327750:KIR327757 KSN327750:KSN327757 LCJ327750:LCJ327757 LMF327750:LMF327757 LWB327750:LWB327757 MFX327750:MFX327757 MPT327750:MPT327757 MZP327750:MZP327757 NJL327750:NJL327757 NTH327750:NTH327757 ODD327750:ODD327757 OMZ327750:OMZ327757 OWV327750:OWV327757 PGR327750:PGR327757 PQN327750:PQN327757 QAJ327750:QAJ327757 QKF327750:QKF327757 QUB327750:QUB327757 RDX327750:RDX327757 RNT327750:RNT327757 RXP327750:RXP327757 SHL327750:SHL327757 SRH327750:SRH327757 TBD327750:TBD327757 TKZ327750:TKZ327757 TUV327750:TUV327757 UER327750:UER327757 UON327750:UON327757 UYJ327750:UYJ327757 VIF327750:VIF327757 VSB327750:VSB327757 WBX327750:WBX327757 WLT327750:WLT327757 WVP327750:WVP327757 H393286:H393293 JD393286:JD393293 SZ393286:SZ393293 ACV393286:ACV393293 AMR393286:AMR393293 AWN393286:AWN393293 BGJ393286:BGJ393293 BQF393286:BQF393293 CAB393286:CAB393293 CJX393286:CJX393293 CTT393286:CTT393293 DDP393286:DDP393293 DNL393286:DNL393293 DXH393286:DXH393293 EHD393286:EHD393293 EQZ393286:EQZ393293 FAV393286:FAV393293 FKR393286:FKR393293 FUN393286:FUN393293 GEJ393286:GEJ393293 GOF393286:GOF393293 GYB393286:GYB393293 HHX393286:HHX393293 HRT393286:HRT393293 IBP393286:IBP393293 ILL393286:ILL393293 IVH393286:IVH393293 JFD393286:JFD393293 JOZ393286:JOZ393293 JYV393286:JYV393293 KIR393286:KIR393293 KSN393286:KSN393293 LCJ393286:LCJ393293 LMF393286:LMF393293 LWB393286:LWB393293 MFX393286:MFX393293 MPT393286:MPT393293 MZP393286:MZP393293 NJL393286:NJL393293 NTH393286:NTH393293 ODD393286:ODD393293 OMZ393286:OMZ393293 OWV393286:OWV393293 PGR393286:PGR393293 PQN393286:PQN393293 QAJ393286:QAJ393293 QKF393286:QKF393293 QUB393286:QUB393293 RDX393286:RDX393293 RNT393286:RNT393293 RXP393286:RXP393293 SHL393286:SHL393293 SRH393286:SRH393293 TBD393286:TBD393293 TKZ393286:TKZ393293 TUV393286:TUV393293 UER393286:UER393293 UON393286:UON393293 UYJ393286:UYJ393293 VIF393286:VIF393293 VSB393286:VSB393293 WBX393286:WBX393293 WLT393286:WLT393293 WVP393286:WVP393293 H458822:H458829 JD458822:JD458829 SZ458822:SZ458829 ACV458822:ACV458829 AMR458822:AMR458829 AWN458822:AWN458829 BGJ458822:BGJ458829 BQF458822:BQF458829 CAB458822:CAB458829 CJX458822:CJX458829 CTT458822:CTT458829 DDP458822:DDP458829 DNL458822:DNL458829 DXH458822:DXH458829 EHD458822:EHD458829 EQZ458822:EQZ458829 FAV458822:FAV458829 FKR458822:FKR458829 FUN458822:FUN458829 GEJ458822:GEJ458829 GOF458822:GOF458829 GYB458822:GYB458829 HHX458822:HHX458829 HRT458822:HRT458829 IBP458822:IBP458829 ILL458822:ILL458829 IVH458822:IVH458829 JFD458822:JFD458829 JOZ458822:JOZ458829 JYV458822:JYV458829 KIR458822:KIR458829 KSN458822:KSN458829 LCJ458822:LCJ458829 LMF458822:LMF458829 LWB458822:LWB458829 MFX458822:MFX458829 MPT458822:MPT458829 MZP458822:MZP458829 NJL458822:NJL458829 NTH458822:NTH458829 ODD458822:ODD458829 OMZ458822:OMZ458829 OWV458822:OWV458829 PGR458822:PGR458829 PQN458822:PQN458829 QAJ458822:QAJ458829 QKF458822:QKF458829 QUB458822:QUB458829 RDX458822:RDX458829 RNT458822:RNT458829 RXP458822:RXP458829 SHL458822:SHL458829 SRH458822:SRH458829 TBD458822:TBD458829 TKZ458822:TKZ458829 TUV458822:TUV458829 UER458822:UER458829 UON458822:UON458829 UYJ458822:UYJ458829 VIF458822:VIF458829 VSB458822:VSB458829 WBX458822:WBX458829 WLT458822:WLT458829 WVP458822:WVP458829 H524358:H524365 JD524358:JD524365 SZ524358:SZ524365 ACV524358:ACV524365 AMR524358:AMR524365 AWN524358:AWN524365 BGJ524358:BGJ524365 BQF524358:BQF524365 CAB524358:CAB524365 CJX524358:CJX524365 CTT524358:CTT524365 DDP524358:DDP524365 DNL524358:DNL524365 DXH524358:DXH524365 EHD524358:EHD524365 EQZ524358:EQZ524365 FAV524358:FAV524365 FKR524358:FKR524365 FUN524358:FUN524365 GEJ524358:GEJ524365 GOF524358:GOF524365 GYB524358:GYB524365 HHX524358:HHX524365 HRT524358:HRT524365 IBP524358:IBP524365 ILL524358:ILL524365 IVH524358:IVH524365 JFD524358:JFD524365 JOZ524358:JOZ524365 JYV524358:JYV524365 KIR524358:KIR524365 KSN524358:KSN524365 LCJ524358:LCJ524365 LMF524358:LMF524365 LWB524358:LWB524365 MFX524358:MFX524365 MPT524358:MPT524365 MZP524358:MZP524365 NJL524358:NJL524365 NTH524358:NTH524365 ODD524358:ODD524365 OMZ524358:OMZ524365 OWV524358:OWV524365 PGR524358:PGR524365 PQN524358:PQN524365 QAJ524358:QAJ524365 QKF524358:QKF524365 QUB524358:QUB524365 RDX524358:RDX524365 RNT524358:RNT524365 RXP524358:RXP524365 SHL524358:SHL524365 SRH524358:SRH524365 TBD524358:TBD524365 TKZ524358:TKZ524365 TUV524358:TUV524365 UER524358:UER524365 UON524358:UON524365 UYJ524358:UYJ524365 VIF524358:VIF524365 VSB524358:VSB524365 WBX524358:WBX524365 WLT524358:WLT524365 WVP524358:WVP524365 H589894:H589901 JD589894:JD589901 SZ589894:SZ589901 ACV589894:ACV589901 AMR589894:AMR589901 AWN589894:AWN589901 BGJ589894:BGJ589901 BQF589894:BQF589901 CAB589894:CAB589901 CJX589894:CJX589901 CTT589894:CTT589901 DDP589894:DDP589901 DNL589894:DNL589901 DXH589894:DXH589901 EHD589894:EHD589901 EQZ589894:EQZ589901 FAV589894:FAV589901 FKR589894:FKR589901 FUN589894:FUN589901 GEJ589894:GEJ589901 GOF589894:GOF589901 GYB589894:GYB589901 HHX589894:HHX589901 HRT589894:HRT589901 IBP589894:IBP589901 ILL589894:ILL589901 IVH589894:IVH589901 JFD589894:JFD589901 JOZ589894:JOZ589901 JYV589894:JYV589901 KIR589894:KIR589901 KSN589894:KSN589901 LCJ589894:LCJ589901 LMF589894:LMF589901 LWB589894:LWB589901 MFX589894:MFX589901 MPT589894:MPT589901 MZP589894:MZP589901 NJL589894:NJL589901 NTH589894:NTH589901 ODD589894:ODD589901 OMZ589894:OMZ589901 OWV589894:OWV589901 PGR589894:PGR589901 PQN589894:PQN589901 QAJ589894:QAJ589901 QKF589894:QKF589901 QUB589894:QUB589901 RDX589894:RDX589901 RNT589894:RNT589901 RXP589894:RXP589901 SHL589894:SHL589901 SRH589894:SRH589901 TBD589894:TBD589901 TKZ589894:TKZ589901 TUV589894:TUV589901 UER589894:UER589901 UON589894:UON589901 UYJ589894:UYJ589901 VIF589894:VIF589901 VSB589894:VSB589901 WBX589894:WBX589901 WLT589894:WLT589901 WVP589894:WVP589901 H655430:H655437 JD655430:JD655437 SZ655430:SZ655437 ACV655430:ACV655437 AMR655430:AMR655437 AWN655430:AWN655437 BGJ655430:BGJ655437 BQF655430:BQF655437 CAB655430:CAB655437 CJX655430:CJX655437 CTT655430:CTT655437 DDP655430:DDP655437 DNL655430:DNL655437 DXH655430:DXH655437 EHD655430:EHD655437 EQZ655430:EQZ655437 FAV655430:FAV655437 FKR655430:FKR655437 FUN655430:FUN655437 GEJ655430:GEJ655437 GOF655430:GOF655437 GYB655430:GYB655437 HHX655430:HHX655437 HRT655430:HRT655437 IBP655430:IBP655437 ILL655430:ILL655437 IVH655430:IVH655437 JFD655430:JFD655437 JOZ655430:JOZ655437 JYV655430:JYV655437 KIR655430:KIR655437 KSN655430:KSN655437 LCJ655430:LCJ655437 LMF655430:LMF655437 LWB655430:LWB655437 MFX655430:MFX655437 MPT655430:MPT655437 MZP655430:MZP655437 NJL655430:NJL655437 NTH655430:NTH655437 ODD655430:ODD655437 OMZ655430:OMZ655437 OWV655430:OWV655437 PGR655430:PGR655437 PQN655430:PQN655437 QAJ655430:QAJ655437 QKF655430:QKF655437 QUB655430:QUB655437 RDX655430:RDX655437 RNT655430:RNT655437 RXP655430:RXP655437 SHL655430:SHL655437 SRH655430:SRH655437 TBD655430:TBD655437 TKZ655430:TKZ655437 TUV655430:TUV655437 UER655430:UER655437 UON655430:UON655437 UYJ655430:UYJ655437 VIF655430:VIF655437 VSB655430:VSB655437 WBX655430:WBX655437 WLT655430:WLT655437 WVP655430:WVP655437 H720966:H720973 JD720966:JD720973 SZ720966:SZ720973 ACV720966:ACV720973 AMR720966:AMR720973 AWN720966:AWN720973 BGJ720966:BGJ720973 BQF720966:BQF720973 CAB720966:CAB720973 CJX720966:CJX720973 CTT720966:CTT720973 DDP720966:DDP720973 DNL720966:DNL720973 DXH720966:DXH720973 EHD720966:EHD720973 EQZ720966:EQZ720973 FAV720966:FAV720973 FKR720966:FKR720973 FUN720966:FUN720973 GEJ720966:GEJ720973 GOF720966:GOF720973 GYB720966:GYB720973 HHX720966:HHX720973 HRT720966:HRT720973 IBP720966:IBP720973 ILL720966:ILL720973 IVH720966:IVH720973 JFD720966:JFD720973 JOZ720966:JOZ720973 JYV720966:JYV720973 KIR720966:KIR720973 KSN720966:KSN720973 LCJ720966:LCJ720973 LMF720966:LMF720973 LWB720966:LWB720973 MFX720966:MFX720973 MPT720966:MPT720973 MZP720966:MZP720973 NJL720966:NJL720973 NTH720966:NTH720973 ODD720966:ODD720973 OMZ720966:OMZ720973 OWV720966:OWV720973 PGR720966:PGR720973 PQN720966:PQN720973 QAJ720966:QAJ720973 QKF720966:QKF720973 QUB720966:QUB720973 RDX720966:RDX720973 RNT720966:RNT720973 RXP720966:RXP720973 SHL720966:SHL720973 SRH720966:SRH720973 TBD720966:TBD720973 TKZ720966:TKZ720973 TUV720966:TUV720973 UER720966:UER720973 UON720966:UON720973 UYJ720966:UYJ720973 VIF720966:VIF720973 VSB720966:VSB720973 WBX720966:WBX720973 WLT720966:WLT720973 WVP720966:WVP720973 H786502:H786509 JD786502:JD786509 SZ786502:SZ786509 ACV786502:ACV786509 AMR786502:AMR786509 AWN786502:AWN786509 BGJ786502:BGJ786509 BQF786502:BQF786509 CAB786502:CAB786509 CJX786502:CJX786509 CTT786502:CTT786509 DDP786502:DDP786509 DNL786502:DNL786509 DXH786502:DXH786509 EHD786502:EHD786509 EQZ786502:EQZ786509 FAV786502:FAV786509 FKR786502:FKR786509 FUN786502:FUN786509 GEJ786502:GEJ786509 GOF786502:GOF786509 GYB786502:GYB786509 HHX786502:HHX786509 HRT786502:HRT786509 IBP786502:IBP786509 ILL786502:ILL786509 IVH786502:IVH786509 JFD786502:JFD786509 JOZ786502:JOZ786509 JYV786502:JYV786509 KIR786502:KIR786509 KSN786502:KSN786509 LCJ786502:LCJ786509 LMF786502:LMF786509 LWB786502:LWB786509 MFX786502:MFX786509 MPT786502:MPT786509 MZP786502:MZP786509 NJL786502:NJL786509 NTH786502:NTH786509 ODD786502:ODD786509 OMZ786502:OMZ786509 OWV786502:OWV786509 PGR786502:PGR786509 PQN786502:PQN786509 QAJ786502:QAJ786509 QKF786502:QKF786509 QUB786502:QUB786509 RDX786502:RDX786509 RNT786502:RNT786509 RXP786502:RXP786509 SHL786502:SHL786509 SRH786502:SRH786509 TBD786502:TBD786509 TKZ786502:TKZ786509 TUV786502:TUV786509 UER786502:UER786509 UON786502:UON786509 UYJ786502:UYJ786509 VIF786502:VIF786509 VSB786502:VSB786509 WBX786502:WBX786509 WLT786502:WLT786509 WVP786502:WVP786509 H852038:H852045 JD852038:JD852045 SZ852038:SZ852045 ACV852038:ACV852045 AMR852038:AMR852045 AWN852038:AWN852045 BGJ852038:BGJ852045 BQF852038:BQF852045 CAB852038:CAB852045 CJX852038:CJX852045 CTT852038:CTT852045 DDP852038:DDP852045 DNL852038:DNL852045 DXH852038:DXH852045 EHD852038:EHD852045 EQZ852038:EQZ852045 FAV852038:FAV852045 FKR852038:FKR852045 FUN852038:FUN852045 GEJ852038:GEJ852045 GOF852038:GOF852045 GYB852038:GYB852045 HHX852038:HHX852045 HRT852038:HRT852045 IBP852038:IBP852045 ILL852038:ILL852045 IVH852038:IVH852045 JFD852038:JFD852045 JOZ852038:JOZ852045 JYV852038:JYV852045 KIR852038:KIR852045 KSN852038:KSN852045 LCJ852038:LCJ852045 LMF852038:LMF852045 LWB852038:LWB852045 MFX852038:MFX852045 MPT852038:MPT852045 MZP852038:MZP852045 NJL852038:NJL852045 NTH852038:NTH852045 ODD852038:ODD852045 OMZ852038:OMZ852045 OWV852038:OWV852045 PGR852038:PGR852045 PQN852038:PQN852045 QAJ852038:QAJ852045 QKF852038:QKF852045 QUB852038:QUB852045 RDX852038:RDX852045 RNT852038:RNT852045 RXP852038:RXP852045 SHL852038:SHL852045 SRH852038:SRH852045 TBD852038:TBD852045 TKZ852038:TKZ852045 TUV852038:TUV852045 UER852038:UER852045 UON852038:UON852045 UYJ852038:UYJ852045 VIF852038:VIF852045 VSB852038:VSB852045 WBX852038:WBX852045 WLT852038:WLT852045 WVP852038:WVP852045 H917574:H917581 JD917574:JD917581 SZ917574:SZ917581 ACV917574:ACV917581 AMR917574:AMR917581 AWN917574:AWN917581 BGJ917574:BGJ917581 BQF917574:BQF917581 CAB917574:CAB917581 CJX917574:CJX917581 CTT917574:CTT917581 DDP917574:DDP917581 DNL917574:DNL917581 DXH917574:DXH917581 EHD917574:EHD917581 EQZ917574:EQZ917581 FAV917574:FAV917581 FKR917574:FKR917581 FUN917574:FUN917581 GEJ917574:GEJ917581 GOF917574:GOF917581 GYB917574:GYB917581 HHX917574:HHX917581 HRT917574:HRT917581 IBP917574:IBP917581 ILL917574:ILL917581 IVH917574:IVH917581 JFD917574:JFD917581 JOZ917574:JOZ917581 JYV917574:JYV917581 KIR917574:KIR917581 KSN917574:KSN917581 LCJ917574:LCJ917581 LMF917574:LMF917581 LWB917574:LWB917581 MFX917574:MFX917581 MPT917574:MPT917581 MZP917574:MZP917581 NJL917574:NJL917581 NTH917574:NTH917581 ODD917574:ODD917581 OMZ917574:OMZ917581 OWV917574:OWV917581 PGR917574:PGR917581 PQN917574:PQN917581 QAJ917574:QAJ917581 QKF917574:QKF917581 QUB917574:QUB917581 RDX917574:RDX917581 RNT917574:RNT917581 RXP917574:RXP917581 SHL917574:SHL917581 SRH917574:SRH917581 TBD917574:TBD917581 TKZ917574:TKZ917581 TUV917574:TUV917581 UER917574:UER917581 UON917574:UON917581 UYJ917574:UYJ917581 VIF917574:VIF917581 VSB917574:VSB917581 WBX917574:WBX917581 WLT917574:WLT917581 WVP917574:WVP917581 H983110:H983117 JD983110:JD983117 SZ983110:SZ983117 ACV983110:ACV983117 AMR983110:AMR983117 AWN983110:AWN983117 BGJ983110:BGJ983117 BQF983110:BQF983117 CAB983110:CAB983117 CJX983110:CJX983117 CTT983110:CTT983117 DDP983110:DDP983117 DNL983110:DNL983117 DXH983110:DXH983117 EHD983110:EHD983117 EQZ983110:EQZ983117 FAV983110:FAV983117 FKR983110:FKR983117 FUN983110:FUN983117 GEJ983110:GEJ983117 GOF983110:GOF983117 GYB983110:GYB983117 HHX983110:HHX983117 HRT983110:HRT983117 IBP983110:IBP983117 ILL983110:ILL983117 IVH983110:IVH983117 JFD983110:JFD983117 JOZ983110:JOZ983117 JYV983110:JYV983117 KIR983110:KIR983117 KSN983110:KSN983117 LCJ983110:LCJ983117 LMF983110:LMF983117 LWB983110:LWB983117 MFX983110:MFX983117 MPT983110:MPT983117 MZP983110:MZP983117 NJL983110:NJL983117 NTH983110:NTH983117 ODD983110:ODD983117 OMZ983110:OMZ983117 OWV983110:OWV983117 PGR983110:PGR983117 PQN983110:PQN983117 QAJ983110:QAJ983117 QKF983110:QKF983117 QUB983110:QUB983117 RDX983110:RDX983117 RNT983110:RNT983117 RXP983110:RXP983117 SHL983110:SHL983117 SRH983110:SRH983117 TBD983110:TBD983117 TKZ983110:TKZ983117 TUV983110:TUV983117 UER983110:UER983117 UON983110:UON983117 UYJ983110:UYJ983117 VIF983110:VIF983117 VSB983110:VSB983117 WBX983110:WBX983117 WLT983110:WLT983117 WVP983110:WVP983117 F115:F118 JB115:JB118 SX115:SX118 ACT115:ACT118 AMP115:AMP118 AWL115:AWL118 BGH115:BGH118 BQD115:BQD118 BZZ115:BZZ118 CJV115:CJV118 CTR115:CTR118 DDN115:DDN118 DNJ115:DNJ118 DXF115:DXF118 EHB115:EHB118 EQX115:EQX118 FAT115:FAT118 FKP115:FKP118 FUL115:FUL118 GEH115:GEH118 GOD115:GOD118 GXZ115:GXZ118 HHV115:HHV118 HRR115:HRR118 IBN115:IBN118 ILJ115:ILJ118 IVF115:IVF118 JFB115:JFB118 JOX115:JOX118 JYT115:JYT118 KIP115:KIP118 KSL115:KSL118 LCH115:LCH118 LMD115:LMD118 LVZ115:LVZ118 MFV115:MFV118 MPR115:MPR118 MZN115:MZN118 NJJ115:NJJ118 NTF115:NTF118 ODB115:ODB118 OMX115:OMX118 OWT115:OWT118 PGP115:PGP118 PQL115:PQL118 QAH115:QAH118 QKD115:QKD118 QTZ115:QTZ118 RDV115:RDV118 RNR115:RNR118 RXN115:RXN118 SHJ115:SHJ118 SRF115:SRF118 TBB115:TBB118 TKX115:TKX118 TUT115:TUT118 UEP115:UEP118 UOL115:UOL118 UYH115:UYH118 VID115:VID118 VRZ115:VRZ118 WBV115:WBV118 WLR115:WLR118 WVN115:WVN118 F65651:F65654 JB65651:JB65654 SX65651:SX65654 ACT65651:ACT65654 AMP65651:AMP65654 AWL65651:AWL65654 BGH65651:BGH65654 BQD65651:BQD65654 BZZ65651:BZZ65654 CJV65651:CJV65654 CTR65651:CTR65654 DDN65651:DDN65654 DNJ65651:DNJ65654 DXF65651:DXF65654 EHB65651:EHB65654 EQX65651:EQX65654 FAT65651:FAT65654 FKP65651:FKP65654 FUL65651:FUL65654 GEH65651:GEH65654 GOD65651:GOD65654 GXZ65651:GXZ65654 HHV65651:HHV65654 HRR65651:HRR65654 IBN65651:IBN65654 ILJ65651:ILJ65654 IVF65651:IVF65654 JFB65651:JFB65654 JOX65651:JOX65654 JYT65651:JYT65654 KIP65651:KIP65654 KSL65651:KSL65654 LCH65651:LCH65654 LMD65651:LMD65654 LVZ65651:LVZ65654 MFV65651:MFV65654 MPR65651:MPR65654 MZN65651:MZN65654 NJJ65651:NJJ65654 NTF65651:NTF65654 ODB65651:ODB65654 OMX65651:OMX65654 OWT65651:OWT65654 PGP65651:PGP65654 PQL65651:PQL65654 QAH65651:QAH65654 QKD65651:QKD65654 QTZ65651:QTZ65654 RDV65651:RDV65654 RNR65651:RNR65654 RXN65651:RXN65654 SHJ65651:SHJ65654 SRF65651:SRF65654 TBB65651:TBB65654 TKX65651:TKX65654 TUT65651:TUT65654 UEP65651:UEP65654 UOL65651:UOL65654 UYH65651:UYH65654 VID65651:VID65654 VRZ65651:VRZ65654 WBV65651:WBV65654 WLR65651:WLR65654 WVN65651:WVN65654 F131187:F131190 JB131187:JB131190 SX131187:SX131190 ACT131187:ACT131190 AMP131187:AMP131190 AWL131187:AWL131190 BGH131187:BGH131190 BQD131187:BQD131190 BZZ131187:BZZ131190 CJV131187:CJV131190 CTR131187:CTR131190 DDN131187:DDN131190 DNJ131187:DNJ131190 DXF131187:DXF131190 EHB131187:EHB131190 EQX131187:EQX131190 FAT131187:FAT131190 FKP131187:FKP131190 FUL131187:FUL131190 GEH131187:GEH131190 GOD131187:GOD131190 GXZ131187:GXZ131190 HHV131187:HHV131190 HRR131187:HRR131190 IBN131187:IBN131190 ILJ131187:ILJ131190 IVF131187:IVF131190 JFB131187:JFB131190 JOX131187:JOX131190 JYT131187:JYT131190 KIP131187:KIP131190 KSL131187:KSL131190 LCH131187:LCH131190 LMD131187:LMD131190 LVZ131187:LVZ131190 MFV131187:MFV131190 MPR131187:MPR131190 MZN131187:MZN131190 NJJ131187:NJJ131190 NTF131187:NTF131190 ODB131187:ODB131190 OMX131187:OMX131190 OWT131187:OWT131190 PGP131187:PGP131190 PQL131187:PQL131190 QAH131187:QAH131190 QKD131187:QKD131190 QTZ131187:QTZ131190 RDV131187:RDV131190 RNR131187:RNR131190 RXN131187:RXN131190 SHJ131187:SHJ131190 SRF131187:SRF131190 TBB131187:TBB131190 TKX131187:TKX131190 TUT131187:TUT131190 UEP131187:UEP131190 UOL131187:UOL131190 UYH131187:UYH131190 VID131187:VID131190 VRZ131187:VRZ131190 WBV131187:WBV131190 WLR131187:WLR131190 WVN131187:WVN131190 F196723:F196726 JB196723:JB196726 SX196723:SX196726 ACT196723:ACT196726 AMP196723:AMP196726 AWL196723:AWL196726 BGH196723:BGH196726 BQD196723:BQD196726 BZZ196723:BZZ196726 CJV196723:CJV196726 CTR196723:CTR196726 DDN196723:DDN196726 DNJ196723:DNJ196726 DXF196723:DXF196726 EHB196723:EHB196726 EQX196723:EQX196726 FAT196723:FAT196726 FKP196723:FKP196726 FUL196723:FUL196726 GEH196723:GEH196726 GOD196723:GOD196726 GXZ196723:GXZ196726 HHV196723:HHV196726 HRR196723:HRR196726 IBN196723:IBN196726 ILJ196723:ILJ196726 IVF196723:IVF196726 JFB196723:JFB196726 JOX196723:JOX196726 JYT196723:JYT196726 KIP196723:KIP196726 KSL196723:KSL196726 LCH196723:LCH196726 LMD196723:LMD196726 LVZ196723:LVZ196726 MFV196723:MFV196726 MPR196723:MPR196726 MZN196723:MZN196726 NJJ196723:NJJ196726 NTF196723:NTF196726 ODB196723:ODB196726 OMX196723:OMX196726 OWT196723:OWT196726 PGP196723:PGP196726 PQL196723:PQL196726 QAH196723:QAH196726 QKD196723:QKD196726 QTZ196723:QTZ196726 RDV196723:RDV196726 RNR196723:RNR196726 RXN196723:RXN196726 SHJ196723:SHJ196726 SRF196723:SRF196726 TBB196723:TBB196726 TKX196723:TKX196726 TUT196723:TUT196726 UEP196723:UEP196726 UOL196723:UOL196726 UYH196723:UYH196726 VID196723:VID196726 VRZ196723:VRZ196726 WBV196723:WBV196726 WLR196723:WLR196726 WVN196723:WVN196726 F262259:F262262 JB262259:JB262262 SX262259:SX262262 ACT262259:ACT262262 AMP262259:AMP262262 AWL262259:AWL262262 BGH262259:BGH262262 BQD262259:BQD262262 BZZ262259:BZZ262262 CJV262259:CJV262262 CTR262259:CTR262262 DDN262259:DDN262262 DNJ262259:DNJ262262 DXF262259:DXF262262 EHB262259:EHB262262 EQX262259:EQX262262 FAT262259:FAT262262 FKP262259:FKP262262 FUL262259:FUL262262 GEH262259:GEH262262 GOD262259:GOD262262 GXZ262259:GXZ262262 HHV262259:HHV262262 HRR262259:HRR262262 IBN262259:IBN262262 ILJ262259:ILJ262262 IVF262259:IVF262262 JFB262259:JFB262262 JOX262259:JOX262262 JYT262259:JYT262262 KIP262259:KIP262262 KSL262259:KSL262262 LCH262259:LCH262262 LMD262259:LMD262262 LVZ262259:LVZ262262 MFV262259:MFV262262 MPR262259:MPR262262 MZN262259:MZN262262 NJJ262259:NJJ262262 NTF262259:NTF262262 ODB262259:ODB262262 OMX262259:OMX262262 OWT262259:OWT262262 PGP262259:PGP262262 PQL262259:PQL262262 QAH262259:QAH262262 QKD262259:QKD262262 QTZ262259:QTZ262262 RDV262259:RDV262262 RNR262259:RNR262262 RXN262259:RXN262262 SHJ262259:SHJ262262 SRF262259:SRF262262 TBB262259:TBB262262 TKX262259:TKX262262 TUT262259:TUT262262 UEP262259:UEP262262 UOL262259:UOL262262 UYH262259:UYH262262 VID262259:VID262262 VRZ262259:VRZ262262 WBV262259:WBV262262 WLR262259:WLR262262 WVN262259:WVN262262 F327795:F327798 JB327795:JB327798 SX327795:SX327798 ACT327795:ACT327798 AMP327795:AMP327798 AWL327795:AWL327798 BGH327795:BGH327798 BQD327795:BQD327798 BZZ327795:BZZ327798 CJV327795:CJV327798 CTR327795:CTR327798 DDN327795:DDN327798 DNJ327795:DNJ327798 DXF327795:DXF327798 EHB327795:EHB327798 EQX327795:EQX327798 FAT327795:FAT327798 FKP327795:FKP327798 FUL327795:FUL327798 GEH327795:GEH327798 GOD327795:GOD327798 GXZ327795:GXZ327798 HHV327795:HHV327798 HRR327795:HRR327798 IBN327795:IBN327798 ILJ327795:ILJ327798 IVF327795:IVF327798 JFB327795:JFB327798 JOX327795:JOX327798 JYT327795:JYT327798 KIP327795:KIP327798 KSL327795:KSL327798 LCH327795:LCH327798 LMD327795:LMD327798 LVZ327795:LVZ327798 MFV327795:MFV327798 MPR327795:MPR327798 MZN327795:MZN327798 NJJ327795:NJJ327798 NTF327795:NTF327798 ODB327795:ODB327798 OMX327795:OMX327798 OWT327795:OWT327798 PGP327795:PGP327798 PQL327795:PQL327798 QAH327795:QAH327798 QKD327795:QKD327798 QTZ327795:QTZ327798 RDV327795:RDV327798 RNR327795:RNR327798 RXN327795:RXN327798 SHJ327795:SHJ327798 SRF327795:SRF327798 TBB327795:TBB327798 TKX327795:TKX327798 TUT327795:TUT327798 UEP327795:UEP327798 UOL327795:UOL327798 UYH327795:UYH327798 VID327795:VID327798 VRZ327795:VRZ327798 WBV327795:WBV327798 WLR327795:WLR327798 WVN327795:WVN327798 F393331:F393334 JB393331:JB393334 SX393331:SX393334 ACT393331:ACT393334 AMP393331:AMP393334 AWL393331:AWL393334 BGH393331:BGH393334 BQD393331:BQD393334 BZZ393331:BZZ393334 CJV393331:CJV393334 CTR393331:CTR393334 DDN393331:DDN393334 DNJ393331:DNJ393334 DXF393331:DXF393334 EHB393331:EHB393334 EQX393331:EQX393334 FAT393331:FAT393334 FKP393331:FKP393334 FUL393331:FUL393334 GEH393331:GEH393334 GOD393331:GOD393334 GXZ393331:GXZ393334 HHV393331:HHV393334 HRR393331:HRR393334 IBN393331:IBN393334 ILJ393331:ILJ393334 IVF393331:IVF393334 JFB393331:JFB393334 JOX393331:JOX393334 JYT393331:JYT393334 KIP393331:KIP393334 KSL393331:KSL393334 LCH393331:LCH393334 LMD393331:LMD393334 LVZ393331:LVZ393334 MFV393331:MFV393334 MPR393331:MPR393334 MZN393331:MZN393334 NJJ393331:NJJ393334 NTF393331:NTF393334 ODB393331:ODB393334 OMX393331:OMX393334 OWT393331:OWT393334 PGP393331:PGP393334 PQL393331:PQL393334 QAH393331:QAH393334 QKD393331:QKD393334 QTZ393331:QTZ393334 RDV393331:RDV393334 RNR393331:RNR393334 RXN393331:RXN393334 SHJ393331:SHJ393334 SRF393331:SRF393334 TBB393331:TBB393334 TKX393331:TKX393334 TUT393331:TUT393334 UEP393331:UEP393334 UOL393331:UOL393334 UYH393331:UYH393334 VID393331:VID393334 VRZ393331:VRZ393334 WBV393331:WBV393334 WLR393331:WLR393334 WVN393331:WVN393334 F458867:F458870 JB458867:JB458870 SX458867:SX458870 ACT458867:ACT458870 AMP458867:AMP458870 AWL458867:AWL458870 BGH458867:BGH458870 BQD458867:BQD458870 BZZ458867:BZZ458870 CJV458867:CJV458870 CTR458867:CTR458870 DDN458867:DDN458870 DNJ458867:DNJ458870 DXF458867:DXF458870 EHB458867:EHB458870 EQX458867:EQX458870 FAT458867:FAT458870 FKP458867:FKP458870 FUL458867:FUL458870 GEH458867:GEH458870 GOD458867:GOD458870 GXZ458867:GXZ458870 HHV458867:HHV458870 HRR458867:HRR458870 IBN458867:IBN458870 ILJ458867:ILJ458870 IVF458867:IVF458870 JFB458867:JFB458870 JOX458867:JOX458870 JYT458867:JYT458870 KIP458867:KIP458870 KSL458867:KSL458870 LCH458867:LCH458870 LMD458867:LMD458870 LVZ458867:LVZ458870 MFV458867:MFV458870 MPR458867:MPR458870 MZN458867:MZN458870 NJJ458867:NJJ458870 NTF458867:NTF458870 ODB458867:ODB458870 OMX458867:OMX458870 OWT458867:OWT458870 PGP458867:PGP458870 PQL458867:PQL458870 QAH458867:QAH458870 QKD458867:QKD458870 QTZ458867:QTZ458870 RDV458867:RDV458870 RNR458867:RNR458870 RXN458867:RXN458870 SHJ458867:SHJ458870 SRF458867:SRF458870 TBB458867:TBB458870 TKX458867:TKX458870 TUT458867:TUT458870 UEP458867:UEP458870 UOL458867:UOL458870 UYH458867:UYH458870 VID458867:VID458870 VRZ458867:VRZ458870 WBV458867:WBV458870 WLR458867:WLR458870 WVN458867:WVN458870 F524403:F524406 JB524403:JB524406 SX524403:SX524406 ACT524403:ACT524406 AMP524403:AMP524406 AWL524403:AWL524406 BGH524403:BGH524406 BQD524403:BQD524406 BZZ524403:BZZ524406 CJV524403:CJV524406 CTR524403:CTR524406 DDN524403:DDN524406 DNJ524403:DNJ524406 DXF524403:DXF524406 EHB524403:EHB524406 EQX524403:EQX524406 FAT524403:FAT524406 FKP524403:FKP524406 FUL524403:FUL524406 GEH524403:GEH524406 GOD524403:GOD524406 GXZ524403:GXZ524406 HHV524403:HHV524406 HRR524403:HRR524406 IBN524403:IBN524406 ILJ524403:ILJ524406 IVF524403:IVF524406 JFB524403:JFB524406 JOX524403:JOX524406 JYT524403:JYT524406 KIP524403:KIP524406 KSL524403:KSL524406 LCH524403:LCH524406 LMD524403:LMD524406 LVZ524403:LVZ524406 MFV524403:MFV524406 MPR524403:MPR524406 MZN524403:MZN524406 NJJ524403:NJJ524406 NTF524403:NTF524406 ODB524403:ODB524406 OMX524403:OMX524406 OWT524403:OWT524406 PGP524403:PGP524406 PQL524403:PQL524406 QAH524403:QAH524406 QKD524403:QKD524406 QTZ524403:QTZ524406 RDV524403:RDV524406 RNR524403:RNR524406 RXN524403:RXN524406 SHJ524403:SHJ524406 SRF524403:SRF524406 TBB524403:TBB524406 TKX524403:TKX524406 TUT524403:TUT524406 UEP524403:UEP524406 UOL524403:UOL524406 UYH524403:UYH524406 VID524403:VID524406 VRZ524403:VRZ524406 WBV524403:WBV524406 WLR524403:WLR524406 WVN524403:WVN524406 F589939:F589942 JB589939:JB589942 SX589939:SX589942 ACT589939:ACT589942 AMP589939:AMP589942 AWL589939:AWL589942 BGH589939:BGH589942 BQD589939:BQD589942 BZZ589939:BZZ589942 CJV589939:CJV589942 CTR589939:CTR589942 DDN589939:DDN589942 DNJ589939:DNJ589942 DXF589939:DXF589942 EHB589939:EHB589942 EQX589939:EQX589942 FAT589939:FAT589942 FKP589939:FKP589942 FUL589939:FUL589942 GEH589939:GEH589942 GOD589939:GOD589942 GXZ589939:GXZ589942 HHV589939:HHV589942 HRR589939:HRR589942 IBN589939:IBN589942 ILJ589939:ILJ589942 IVF589939:IVF589942 JFB589939:JFB589942 JOX589939:JOX589942 JYT589939:JYT589942 KIP589939:KIP589942 KSL589939:KSL589942 LCH589939:LCH589942 LMD589939:LMD589942 LVZ589939:LVZ589942 MFV589939:MFV589942 MPR589939:MPR589942 MZN589939:MZN589942 NJJ589939:NJJ589942 NTF589939:NTF589942 ODB589939:ODB589942 OMX589939:OMX589942 OWT589939:OWT589942 PGP589939:PGP589942 PQL589939:PQL589942 QAH589939:QAH589942 QKD589939:QKD589942 QTZ589939:QTZ589942 RDV589939:RDV589942 RNR589939:RNR589942 RXN589939:RXN589942 SHJ589939:SHJ589942 SRF589939:SRF589942 TBB589939:TBB589942 TKX589939:TKX589942 TUT589939:TUT589942 UEP589939:UEP589942 UOL589939:UOL589942 UYH589939:UYH589942 VID589939:VID589942 VRZ589939:VRZ589942 WBV589939:WBV589942 WLR589939:WLR589942 WVN589939:WVN589942 F655475:F655478 JB655475:JB655478 SX655475:SX655478 ACT655475:ACT655478 AMP655475:AMP655478 AWL655475:AWL655478 BGH655475:BGH655478 BQD655475:BQD655478 BZZ655475:BZZ655478 CJV655475:CJV655478 CTR655475:CTR655478 DDN655475:DDN655478 DNJ655475:DNJ655478 DXF655475:DXF655478 EHB655475:EHB655478 EQX655475:EQX655478 FAT655475:FAT655478 FKP655475:FKP655478 FUL655475:FUL655478 GEH655475:GEH655478 GOD655475:GOD655478 GXZ655475:GXZ655478 HHV655475:HHV655478 HRR655475:HRR655478 IBN655475:IBN655478 ILJ655475:ILJ655478 IVF655475:IVF655478 JFB655475:JFB655478 JOX655475:JOX655478 JYT655475:JYT655478 KIP655475:KIP655478 KSL655475:KSL655478 LCH655475:LCH655478 LMD655475:LMD655478 LVZ655475:LVZ655478 MFV655475:MFV655478 MPR655475:MPR655478 MZN655475:MZN655478 NJJ655475:NJJ655478 NTF655475:NTF655478 ODB655475:ODB655478 OMX655475:OMX655478 OWT655475:OWT655478 PGP655475:PGP655478 PQL655475:PQL655478 QAH655475:QAH655478 QKD655475:QKD655478 QTZ655475:QTZ655478 RDV655475:RDV655478 RNR655475:RNR655478 RXN655475:RXN655478 SHJ655475:SHJ655478 SRF655475:SRF655478 TBB655475:TBB655478 TKX655475:TKX655478 TUT655475:TUT655478 UEP655475:UEP655478 UOL655475:UOL655478 UYH655475:UYH655478 VID655475:VID655478 VRZ655475:VRZ655478 WBV655475:WBV655478 WLR655475:WLR655478 WVN655475:WVN655478 F721011:F721014 JB721011:JB721014 SX721011:SX721014 ACT721011:ACT721014 AMP721011:AMP721014 AWL721011:AWL721014 BGH721011:BGH721014 BQD721011:BQD721014 BZZ721011:BZZ721014 CJV721011:CJV721014 CTR721011:CTR721014 DDN721011:DDN721014 DNJ721011:DNJ721014 DXF721011:DXF721014 EHB721011:EHB721014 EQX721011:EQX721014 FAT721011:FAT721014 FKP721011:FKP721014 FUL721011:FUL721014 GEH721011:GEH721014 GOD721011:GOD721014 GXZ721011:GXZ721014 HHV721011:HHV721014 HRR721011:HRR721014 IBN721011:IBN721014 ILJ721011:ILJ721014 IVF721011:IVF721014 JFB721011:JFB721014 JOX721011:JOX721014 JYT721011:JYT721014 KIP721011:KIP721014 KSL721011:KSL721014 LCH721011:LCH721014 LMD721011:LMD721014 LVZ721011:LVZ721014 MFV721011:MFV721014 MPR721011:MPR721014 MZN721011:MZN721014 NJJ721011:NJJ721014 NTF721011:NTF721014 ODB721011:ODB721014 OMX721011:OMX721014 OWT721011:OWT721014 PGP721011:PGP721014 PQL721011:PQL721014 QAH721011:QAH721014 QKD721011:QKD721014 QTZ721011:QTZ721014 RDV721011:RDV721014 RNR721011:RNR721014 RXN721011:RXN721014 SHJ721011:SHJ721014 SRF721011:SRF721014 TBB721011:TBB721014 TKX721011:TKX721014 TUT721011:TUT721014 UEP721011:UEP721014 UOL721011:UOL721014 UYH721011:UYH721014 VID721011:VID721014 VRZ721011:VRZ721014 WBV721011:WBV721014 WLR721011:WLR721014 WVN721011:WVN721014 F786547:F786550 JB786547:JB786550 SX786547:SX786550 ACT786547:ACT786550 AMP786547:AMP786550 AWL786547:AWL786550 BGH786547:BGH786550 BQD786547:BQD786550 BZZ786547:BZZ786550 CJV786547:CJV786550 CTR786547:CTR786550 DDN786547:DDN786550 DNJ786547:DNJ786550 DXF786547:DXF786550 EHB786547:EHB786550 EQX786547:EQX786550 FAT786547:FAT786550 FKP786547:FKP786550 FUL786547:FUL786550 GEH786547:GEH786550 GOD786547:GOD786550 GXZ786547:GXZ786550 HHV786547:HHV786550 HRR786547:HRR786550 IBN786547:IBN786550 ILJ786547:ILJ786550 IVF786547:IVF786550 JFB786547:JFB786550 JOX786547:JOX786550 JYT786547:JYT786550 KIP786547:KIP786550 KSL786547:KSL786550 LCH786547:LCH786550 LMD786547:LMD786550 LVZ786547:LVZ786550 MFV786547:MFV786550 MPR786547:MPR786550 MZN786547:MZN786550 NJJ786547:NJJ786550 NTF786547:NTF786550 ODB786547:ODB786550 OMX786547:OMX786550 OWT786547:OWT786550 PGP786547:PGP786550 PQL786547:PQL786550 QAH786547:QAH786550 QKD786547:QKD786550 QTZ786547:QTZ786550 RDV786547:RDV786550 RNR786547:RNR786550 RXN786547:RXN786550 SHJ786547:SHJ786550 SRF786547:SRF786550 TBB786547:TBB786550 TKX786547:TKX786550 TUT786547:TUT786550 UEP786547:UEP786550 UOL786547:UOL786550 UYH786547:UYH786550 VID786547:VID786550 VRZ786547:VRZ786550 WBV786547:WBV786550 WLR786547:WLR786550 WVN786547:WVN786550 F852083:F852086 JB852083:JB852086 SX852083:SX852086 ACT852083:ACT852086 AMP852083:AMP852086 AWL852083:AWL852086 BGH852083:BGH852086 BQD852083:BQD852086 BZZ852083:BZZ852086 CJV852083:CJV852086 CTR852083:CTR852086 DDN852083:DDN852086 DNJ852083:DNJ852086 DXF852083:DXF852086 EHB852083:EHB852086 EQX852083:EQX852086 FAT852083:FAT852086 FKP852083:FKP852086 FUL852083:FUL852086 GEH852083:GEH852086 GOD852083:GOD852086 GXZ852083:GXZ852086 HHV852083:HHV852086 HRR852083:HRR852086 IBN852083:IBN852086 ILJ852083:ILJ852086 IVF852083:IVF852086 JFB852083:JFB852086 JOX852083:JOX852086 JYT852083:JYT852086 KIP852083:KIP852086 KSL852083:KSL852086 LCH852083:LCH852086 LMD852083:LMD852086 LVZ852083:LVZ852086 MFV852083:MFV852086 MPR852083:MPR852086 MZN852083:MZN852086 NJJ852083:NJJ852086 NTF852083:NTF852086 ODB852083:ODB852086 OMX852083:OMX852086 OWT852083:OWT852086 PGP852083:PGP852086 PQL852083:PQL852086 QAH852083:QAH852086 QKD852083:QKD852086 QTZ852083:QTZ852086 RDV852083:RDV852086 RNR852083:RNR852086 RXN852083:RXN852086 SHJ852083:SHJ852086 SRF852083:SRF852086 TBB852083:TBB852086 TKX852083:TKX852086 TUT852083:TUT852086 UEP852083:UEP852086 UOL852083:UOL852086 UYH852083:UYH852086 VID852083:VID852086 VRZ852083:VRZ852086 WBV852083:WBV852086 WLR852083:WLR852086 WVN852083:WVN852086 F917619:F917622 JB917619:JB917622 SX917619:SX917622 ACT917619:ACT917622 AMP917619:AMP917622 AWL917619:AWL917622 BGH917619:BGH917622 BQD917619:BQD917622 BZZ917619:BZZ917622 CJV917619:CJV917622 CTR917619:CTR917622 DDN917619:DDN917622 DNJ917619:DNJ917622 DXF917619:DXF917622 EHB917619:EHB917622 EQX917619:EQX917622 FAT917619:FAT917622 FKP917619:FKP917622 FUL917619:FUL917622 GEH917619:GEH917622 GOD917619:GOD917622 GXZ917619:GXZ917622 HHV917619:HHV917622 HRR917619:HRR917622 IBN917619:IBN917622 ILJ917619:ILJ917622 IVF917619:IVF917622 JFB917619:JFB917622 JOX917619:JOX917622 JYT917619:JYT917622 KIP917619:KIP917622 KSL917619:KSL917622 LCH917619:LCH917622 LMD917619:LMD917622 LVZ917619:LVZ917622 MFV917619:MFV917622 MPR917619:MPR917622 MZN917619:MZN917622 NJJ917619:NJJ917622 NTF917619:NTF917622 ODB917619:ODB917622 OMX917619:OMX917622 OWT917619:OWT917622 PGP917619:PGP917622 PQL917619:PQL917622 QAH917619:QAH917622 QKD917619:QKD917622 QTZ917619:QTZ917622 RDV917619:RDV917622 RNR917619:RNR917622 RXN917619:RXN917622 SHJ917619:SHJ917622 SRF917619:SRF917622 TBB917619:TBB917622 TKX917619:TKX917622 TUT917619:TUT917622 UEP917619:UEP917622 UOL917619:UOL917622 UYH917619:UYH917622 VID917619:VID917622 VRZ917619:VRZ917622 WBV917619:WBV917622 WLR917619:WLR917622 WVN917619:WVN917622 F983155:F983158 JB983155:JB983158 SX983155:SX983158 ACT983155:ACT983158 AMP983155:AMP983158 AWL983155:AWL983158 BGH983155:BGH983158 BQD983155:BQD983158 BZZ983155:BZZ983158 CJV983155:CJV983158 CTR983155:CTR983158 DDN983155:DDN983158 DNJ983155:DNJ983158 DXF983155:DXF983158 EHB983155:EHB983158 EQX983155:EQX983158 FAT983155:FAT983158 FKP983155:FKP983158 FUL983155:FUL983158 GEH983155:GEH983158 GOD983155:GOD983158 GXZ983155:GXZ983158 HHV983155:HHV983158 HRR983155:HRR983158 IBN983155:IBN983158 ILJ983155:ILJ983158 IVF983155:IVF983158 JFB983155:JFB983158 JOX983155:JOX983158 JYT983155:JYT983158 KIP983155:KIP983158 KSL983155:KSL983158 LCH983155:LCH983158 LMD983155:LMD983158 LVZ983155:LVZ983158 MFV983155:MFV983158 MPR983155:MPR983158 MZN983155:MZN983158 NJJ983155:NJJ983158 NTF983155:NTF983158 ODB983155:ODB983158 OMX983155:OMX983158 OWT983155:OWT983158 PGP983155:PGP983158 PQL983155:PQL983158 QAH983155:QAH983158 QKD983155:QKD983158 QTZ983155:QTZ983158 RDV983155:RDV983158 RNR983155:RNR983158 RXN983155:RXN983158 SHJ983155:SHJ983158 SRF983155:SRF983158 TBB983155:TBB983158 TKX983155:TKX983158 TUT983155:TUT983158 UEP983155:UEP983158 UOL983155:UOL983158 UYH983155:UYH983158 VID983155:VID983158 VRZ983155:VRZ983158 WBV983155:WBV983158 WLR983155:WLR983158 WVN983155:WVN983158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H46 JD46 SZ46 ACV46 AMR46 AWN46 BGJ46 BQF46 CAB46 CJX46 CTT46 DDP46 DNL46 DXH46 EHD46 EQZ46 FAV46 FKR46 FUN46 GEJ46 GOF46 GYB46 HHX46 HRT46 IBP46 ILL46 IVH46 JFD46 JOZ46 JYV46 KIR46 KSN46 LCJ46 LMF46 LWB46 MFX46 MPT46 MZP46 NJL46 NTH46 ODD46 OMZ46 OWV46 PGR46 PQN46 QAJ46 QKF46 QUB46 RDX46 RNT46 RXP46 SHL46 SRH46 TBD46 TKZ46 TUV46 UER46 UON46 UYJ46 VIF46 VSB46 WBX46 WLT46 WVP46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H131122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H196658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H262194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H327730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H393266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H458802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H524338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H589874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H655410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H720946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H786482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H852018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H917554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H983090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WVP983090 J62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J65598 JF65598 TB65598 ACX65598 AMT65598 AWP65598 BGL65598 BQH65598 CAD65598 CJZ65598 CTV65598 DDR65598 DNN65598 DXJ65598 EHF65598 ERB65598 FAX65598 FKT65598 FUP65598 GEL65598 GOH65598 GYD65598 HHZ65598 HRV65598 IBR65598 ILN65598 IVJ65598 JFF65598 JPB65598 JYX65598 KIT65598 KSP65598 LCL65598 LMH65598 LWD65598 MFZ65598 MPV65598 MZR65598 NJN65598 NTJ65598 ODF65598 ONB65598 OWX65598 PGT65598 PQP65598 QAL65598 QKH65598 QUD65598 RDZ65598 RNV65598 RXR65598 SHN65598 SRJ65598 TBF65598 TLB65598 TUX65598 UET65598 UOP65598 UYL65598 VIH65598 VSD65598 WBZ65598 WLV65598 WVR65598 J131134 JF131134 TB131134 ACX131134 AMT131134 AWP131134 BGL131134 BQH131134 CAD131134 CJZ131134 CTV131134 DDR131134 DNN131134 DXJ131134 EHF131134 ERB131134 FAX131134 FKT131134 FUP131134 GEL131134 GOH131134 GYD131134 HHZ131134 HRV131134 IBR131134 ILN131134 IVJ131134 JFF131134 JPB131134 JYX131134 KIT131134 KSP131134 LCL131134 LMH131134 LWD131134 MFZ131134 MPV131134 MZR131134 NJN131134 NTJ131134 ODF131134 ONB131134 OWX131134 PGT131134 PQP131134 QAL131134 QKH131134 QUD131134 RDZ131134 RNV131134 RXR131134 SHN131134 SRJ131134 TBF131134 TLB131134 TUX131134 UET131134 UOP131134 UYL131134 VIH131134 VSD131134 WBZ131134 WLV131134 WVR131134 J196670 JF196670 TB196670 ACX196670 AMT196670 AWP196670 BGL196670 BQH196670 CAD196670 CJZ196670 CTV196670 DDR196670 DNN196670 DXJ196670 EHF196670 ERB196670 FAX196670 FKT196670 FUP196670 GEL196670 GOH196670 GYD196670 HHZ196670 HRV196670 IBR196670 ILN196670 IVJ196670 JFF196670 JPB196670 JYX196670 KIT196670 KSP196670 LCL196670 LMH196670 LWD196670 MFZ196670 MPV196670 MZR196670 NJN196670 NTJ196670 ODF196670 ONB196670 OWX196670 PGT196670 PQP196670 QAL196670 QKH196670 QUD196670 RDZ196670 RNV196670 RXR196670 SHN196670 SRJ196670 TBF196670 TLB196670 TUX196670 UET196670 UOP196670 UYL196670 VIH196670 VSD196670 WBZ196670 WLV196670 WVR196670 J262206 JF262206 TB262206 ACX262206 AMT262206 AWP262206 BGL262206 BQH262206 CAD262206 CJZ262206 CTV262206 DDR262206 DNN262206 DXJ262206 EHF262206 ERB262206 FAX262206 FKT262206 FUP262206 GEL262206 GOH262206 GYD262206 HHZ262206 HRV262206 IBR262206 ILN262206 IVJ262206 JFF262206 JPB262206 JYX262206 KIT262206 KSP262206 LCL262206 LMH262206 LWD262206 MFZ262206 MPV262206 MZR262206 NJN262206 NTJ262206 ODF262206 ONB262206 OWX262206 PGT262206 PQP262206 QAL262206 QKH262206 QUD262206 RDZ262206 RNV262206 RXR262206 SHN262206 SRJ262206 TBF262206 TLB262206 TUX262206 UET262206 UOP262206 UYL262206 VIH262206 VSD262206 WBZ262206 WLV262206 WVR262206 J327742 JF327742 TB327742 ACX327742 AMT327742 AWP327742 BGL327742 BQH327742 CAD327742 CJZ327742 CTV327742 DDR327742 DNN327742 DXJ327742 EHF327742 ERB327742 FAX327742 FKT327742 FUP327742 GEL327742 GOH327742 GYD327742 HHZ327742 HRV327742 IBR327742 ILN327742 IVJ327742 JFF327742 JPB327742 JYX327742 KIT327742 KSP327742 LCL327742 LMH327742 LWD327742 MFZ327742 MPV327742 MZR327742 NJN327742 NTJ327742 ODF327742 ONB327742 OWX327742 PGT327742 PQP327742 QAL327742 QKH327742 QUD327742 RDZ327742 RNV327742 RXR327742 SHN327742 SRJ327742 TBF327742 TLB327742 TUX327742 UET327742 UOP327742 UYL327742 VIH327742 VSD327742 WBZ327742 WLV327742 WVR327742 J393278 JF393278 TB393278 ACX393278 AMT393278 AWP393278 BGL393278 BQH393278 CAD393278 CJZ393278 CTV393278 DDR393278 DNN393278 DXJ393278 EHF393278 ERB393278 FAX393278 FKT393278 FUP393278 GEL393278 GOH393278 GYD393278 HHZ393278 HRV393278 IBR393278 ILN393278 IVJ393278 JFF393278 JPB393278 JYX393278 KIT393278 KSP393278 LCL393278 LMH393278 LWD393278 MFZ393278 MPV393278 MZR393278 NJN393278 NTJ393278 ODF393278 ONB393278 OWX393278 PGT393278 PQP393278 QAL393278 QKH393278 QUD393278 RDZ393278 RNV393278 RXR393278 SHN393278 SRJ393278 TBF393278 TLB393278 TUX393278 UET393278 UOP393278 UYL393278 VIH393278 VSD393278 WBZ393278 WLV393278 WVR393278 J458814 JF458814 TB458814 ACX458814 AMT458814 AWP458814 BGL458814 BQH458814 CAD458814 CJZ458814 CTV458814 DDR458814 DNN458814 DXJ458814 EHF458814 ERB458814 FAX458814 FKT458814 FUP458814 GEL458814 GOH458814 GYD458814 HHZ458814 HRV458814 IBR458814 ILN458814 IVJ458814 JFF458814 JPB458814 JYX458814 KIT458814 KSP458814 LCL458814 LMH458814 LWD458814 MFZ458814 MPV458814 MZR458814 NJN458814 NTJ458814 ODF458814 ONB458814 OWX458814 PGT458814 PQP458814 QAL458814 QKH458814 QUD458814 RDZ458814 RNV458814 RXR458814 SHN458814 SRJ458814 TBF458814 TLB458814 TUX458814 UET458814 UOP458814 UYL458814 VIH458814 VSD458814 WBZ458814 WLV458814 WVR458814 J524350 JF524350 TB524350 ACX524350 AMT524350 AWP524350 BGL524350 BQH524350 CAD524350 CJZ524350 CTV524350 DDR524350 DNN524350 DXJ524350 EHF524350 ERB524350 FAX524350 FKT524350 FUP524350 GEL524350 GOH524350 GYD524350 HHZ524350 HRV524350 IBR524350 ILN524350 IVJ524350 JFF524350 JPB524350 JYX524350 KIT524350 KSP524350 LCL524350 LMH524350 LWD524350 MFZ524350 MPV524350 MZR524350 NJN524350 NTJ524350 ODF524350 ONB524350 OWX524350 PGT524350 PQP524350 QAL524350 QKH524350 QUD524350 RDZ524350 RNV524350 RXR524350 SHN524350 SRJ524350 TBF524350 TLB524350 TUX524350 UET524350 UOP524350 UYL524350 VIH524350 VSD524350 WBZ524350 WLV524350 WVR524350 J589886 JF589886 TB589886 ACX589886 AMT589886 AWP589886 BGL589886 BQH589886 CAD589886 CJZ589886 CTV589886 DDR589886 DNN589886 DXJ589886 EHF589886 ERB589886 FAX589886 FKT589886 FUP589886 GEL589886 GOH589886 GYD589886 HHZ589886 HRV589886 IBR589886 ILN589886 IVJ589886 JFF589886 JPB589886 JYX589886 KIT589886 KSP589886 LCL589886 LMH589886 LWD589886 MFZ589886 MPV589886 MZR589886 NJN589886 NTJ589886 ODF589886 ONB589886 OWX589886 PGT589886 PQP589886 QAL589886 QKH589886 QUD589886 RDZ589886 RNV589886 RXR589886 SHN589886 SRJ589886 TBF589886 TLB589886 TUX589886 UET589886 UOP589886 UYL589886 VIH589886 VSD589886 WBZ589886 WLV589886 WVR589886 J655422 JF655422 TB655422 ACX655422 AMT655422 AWP655422 BGL655422 BQH655422 CAD655422 CJZ655422 CTV655422 DDR655422 DNN655422 DXJ655422 EHF655422 ERB655422 FAX655422 FKT655422 FUP655422 GEL655422 GOH655422 GYD655422 HHZ655422 HRV655422 IBR655422 ILN655422 IVJ655422 JFF655422 JPB655422 JYX655422 KIT655422 KSP655422 LCL655422 LMH655422 LWD655422 MFZ655422 MPV655422 MZR655422 NJN655422 NTJ655422 ODF655422 ONB655422 OWX655422 PGT655422 PQP655422 QAL655422 QKH655422 QUD655422 RDZ655422 RNV655422 RXR655422 SHN655422 SRJ655422 TBF655422 TLB655422 TUX655422 UET655422 UOP655422 UYL655422 VIH655422 VSD655422 WBZ655422 WLV655422 WVR655422 J720958 JF720958 TB720958 ACX720958 AMT720958 AWP720958 BGL720958 BQH720958 CAD720958 CJZ720958 CTV720958 DDR720958 DNN720958 DXJ720958 EHF720958 ERB720958 FAX720958 FKT720958 FUP720958 GEL720958 GOH720958 GYD720958 HHZ720958 HRV720958 IBR720958 ILN720958 IVJ720958 JFF720958 JPB720958 JYX720958 KIT720958 KSP720958 LCL720958 LMH720958 LWD720958 MFZ720958 MPV720958 MZR720958 NJN720958 NTJ720958 ODF720958 ONB720958 OWX720958 PGT720958 PQP720958 QAL720958 QKH720958 QUD720958 RDZ720958 RNV720958 RXR720958 SHN720958 SRJ720958 TBF720958 TLB720958 TUX720958 UET720958 UOP720958 UYL720958 VIH720958 VSD720958 WBZ720958 WLV720958 WVR720958 J786494 JF786494 TB786494 ACX786494 AMT786494 AWP786494 BGL786494 BQH786494 CAD786494 CJZ786494 CTV786494 DDR786494 DNN786494 DXJ786494 EHF786494 ERB786494 FAX786494 FKT786494 FUP786494 GEL786494 GOH786494 GYD786494 HHZ786494 HRV786494 IBR786494 ILN786494 IVJ786494 JFF786494 JPB786494 JYX786494 KIT786494 KSP786494 LCL786494 LMH786494 LWD786494 MFZ786494 MPV786494 MZR786494 NJN786494 NTJ786494 ODF786494 ONB786494 OWX786494 PGT786494 PQP786494 QAL786494 QKH786494 QUD786494 RDZ786494 RNV786494 RXR786494 SHN786494 SRJ786494 TBF786494 TLB786494 TUX786494 UET786494 UOP786494 UYL786494 VIH786494 VSD786494 WBZ786494 WLV786494 WVR786494 J852030 JF852030 TB852030 ACX852030 AMT852030 AWP852030 BGL852030 BQH852030 CAD852030 CJZ852030 CTV852030 DDR852030 DNN852030 DXJ852030 EHF852030 ERB852030 FAX852030 FKT852030 FUP852030 GEL852030 GOH852030 GYD852030 HHZ852030 HRV852030 IBR852030 ILN852030 IVJ852030 JFF852030 JPB852030 JYX852030 KIT852030 KSP852030 LCL852030 LMH852030 LWD852030 MFZ852030 MPV852030 MZR852030 NJN852030 NTJ852030 ODF852030 ONB852030 OWX852030 PGT852030 PQP852030 QAL852030 QKH852030 QUD852030 RDZ852030 RNV852030 RXR852030 SHN852030 SRJ852030 TBF852030 TLB852030 TUX852030 UET852030 UOP852030 UYL852030 VIH852030 VSD852030 WBZ852030 WLV852030 WVR852030 J917566 JF917566 TB917566 ACX917566 AMT917566 AWP917566 BGL917566 BQH917566 CAD917566 CJZ917566 CTV917566 DDR917566 DNN917566 DXJ917566 EHF917566 ERB917566 FAX917566 FKT917566 FUP917566 GEL917566 GOH917566 GYD917566 HHZ917566 HRV917566 IBR917566 ILN917566 IVJ917566 JFF917566 JPB917566 JYX917566 KIT917566 KSP917566 LCL917566 LMH917566 LWD917566 MFZ917566 MPV917566 MZR917566 NJN917566 NTJ917566 ODF917566 ONB917566 OWX917566 PGT917566 PQP917566 QAL917566 QKH917566 QUD917566 RDZ917566 RNV917566 RXR917566 SHN917566 SRJ917566 TBF917566 TLB917566 TUX917566 UET917566 UOP917566 UYL917566 VIH917566 VSD917566 WBZ917566 WLV917566 WVR917566 J983102 JF983102 TB983102 ACX983102 AMT983102 AWP983102 BGL983102 BQH983102 CAD983102 CJZ983102 CTV983102 DDR983102 DNN983102 DXJ983102 EHF983102 ERB983102 FAX983102 FKT983102 FUP983102 GEL983102 GOH983102 GYD983102 HHZ983102 HRV983102 IBR983102 ILN983102 IVJ983102 JFF983102 JPB983102 JYX983102 KIT983102 KSP983102 LCL983102 LMH983102 LWD983102 MFZ983102 MPV983102 MZR983102 NJN983102 NTJ983102 ODF983102 ONB983102 OWX983102 PGT983102 PQP983102 QAL983102 QKH983102 QUD983102 RDZ983102 RNV983102 RXR983102 SHN983102 SRJ983102 TBF983102 TLB983102 TUX983102 UET983102 UOP983102 UYL983102 VIH983102 VSD983102 WBZ983102 WLV983102 WVR983102 G61:J61 JC61:JF61 SY61:TB61 ACU61:ACX61 AMQ61:AMT61 AWM61:AWP61 BGI61:BGL61 BQE61:BQH61 CAA61:CAD61 CJW61:CJZ61 CTS61:CTV61 DDO61:DDR61 DNK61:DNN61 DXG61:DXJ61 EHC61:EHF61 EQY61:ERB61 FAU61:FAX61 FKQ61:FKT61 FUM61:FUP61 GEI61:GEL61 GOE61:GOH61 GYA61:GYD61 HHW61:HHZ61 HRS61:HRV61 IBO61:IBR61 ILK61:ILN61 IVG61:IVJ61 JFC61:JFF61 JOY61:JPB61 JYU61:JYX61 KIQ61:KIT61 KSM61:KSP61 LCI61:LCL61 LME61:LMH61 LWA61:LWD61 MFW61:MFZ61 MPS61:MPV61 MZO61:MZR61 NJK61:NJN61 NTG61:NTJ61 ODC61:ODF61 OMY61:ONB61 OWU61:OWX61 PGQ61:PGT61 PQM61:PQP61 QAI61:QAL61 QKE61:QKH61 QUA61:QUD61 RDW61:RDZ61 RNS61:RNV61 RXO61:RXR61 SHK61:SHN61 SRG61:SRJ61 TBC61:TBF61 TKY61:TLB61 TUU61:TUX61 UEQ61:UET61 UOM61:UOP61 UYI61:UYL61 VIE61:VIH61 VSA61:VSD61 WBW61:WBZ61 WLS61:WLV61 WVO61:WVR61 G65597:J65597 JC65597:JF65597 SY65597:TB65597 ACU65597:ACX65597 AMQ65597:AMT65597 AWM65597:AWP65597 BGI65597:BGL65597 BQE65597:BQH65597 CAA65597:CAD65597 CJW65597:CJZ65597 CTS65597:CTV65597 DDO65597:DDR65597 DNK65597:DNN65597 DXG65597:DXJ65597 EHC65597:EHF65597 EQY65597:ERB65597 FAU65597:FAX65597 FKQ65597:FKT65597 FUM65597:FUP65597 GEI65597:GEL65597 GOE65597:GOH65597 GYA65597:GYD65597 HHW65597:HHZ65597 HRS65597:HRV65597 IBO65597:IBR65597 ILK65597:ILN65597 IVG65597:IVJ65597 JFC65597:JFF65597 JOY65597:JPB65597 JYU65597:JYX65597 KIQ65597:KIT65597 KSM65597:KSP65597 LCI65597:LCL65597 LME65597:LMH65597 LWA65597:LWD65597 MFW65597:MFZ65597 MPS65597:MPV65597 MZO65597:MZR65597 NJK65597:NJN65597 NTG65597:NTJ65597 ODC65597:ODF65597 OMY65597:ONB65597 OWU65597:OWX65597 PGQ65597:PGT65597 PQM65597:PQP65597 QAI65597:QAL65597 QKE65597:QKH65597 QUA65597:QUD65597 RDW65597:RDZ65597 RNS65597:RNV65597 RXO65597:RXR65597 SHK65597:SHN65597 SRG65597:SRJ65597 TBC65597:TBF65597 TKY65597:TLB65597 TUU65597:TUX65597 UEQ65597:UET65597 UOM65597:UOP65597 UYI65597:UYL65597 VIE65597:VIH65597 VSA65597:VSD65597 WBW65597:WBZ65597 WLS65597:WLV65597 WVO65597:WVR65597 G131133:J131133 JC131133:JF131133 SY131133:TB131133 ACU131133:ACX131133 AMQ131133:AMT131133 AWM131133:AWP131133 BGI131133:BGL131133 BQE131133:BQH131133 CAA131133:CAD131133 CJW131133:CJZ131133 CTS131133:CTV131133 DDO131133:DDR131133 DNK131133:DNN131133 DXG131133:DXJ131133 EHC131133:EHF131133 EQY131133:ERB131133 FAU131133:FAX131133 FKQ131133:FKT131133 FUM131133:FUP131133 GEI131133:GEL131133 GOE131133:GOH131133 GYA131133:GYD131133 HHW131133:HHZ131133 HRS131133:HRV131133 IBO131133:IBR131133 ILK131133:ILN131133 IVG131133:IVJ131133 JFC131133:JFF131133 JOY131133:JPB131133 JYU131133:JYX131133 KIQ131133:KIT131133 KSM131133:KSP131133 LCI131133:LCL131133 LME131133:LMH131133 LWA131133:LWD131133 MFW131133:MFZ131133 MPS131133:MPV131133 MZO131133:MZR131133 NJK131133:NJN131133 NTG131133:NTJ131133 ODC131133:ODF131133 OMY131133:ONB131133 OWU131133:OWX131133 PGQ131133:PGT131133 PQM131133:PQP131133 QAI131133:QAL131133 QKE131133:QKH131133 QUA131133:QUD131133 RDW131133:RDZ131133 RNS131133:RNV131133 RXO131133:RXR131133 SHK131133:SHN131133 SRG131133:SRJ131133 TBC131133:TBF131133 TKY131133:TLB131133 TUU131133:TUX131133 UEQ131133:UET131133 UOM131133:UOP131133 UYI131133:UYL131133 VIE131133:VIH131133 VSA131133:VSD131133 WBW131133:WBZ131133 WLS131133:WLV131133 WVO131133:WVR131133 G196669:J196669 JC196669:JF196669 SY196669:TB196669 ACU196669:ACX196669 AMQ196669:AMT196669 AWM196669:AWP196669 BGI196669:BGL196669 BQE196669:BQH196669 CAA196669:CAD196669 CJW196669:CJZ196669 CTS196669:CTV196669 DDO196669:DDR196669 DNK196669:DNN196669 DXG196669:DXJ196669 EHC196669:EHF196669 EQY196669:ERB196669 FAU196669:FAX196669 FKQ196669:FKT196669 FUM196669:FUP196669 GEI196669:GEL196669 GOE196669:GOH196669 GYA196669:GYD196669 HHW196669:HHZ196669 HRS196669:HRV196669 IBO196669:IBR196669 ILK196669:ILN196669 IVG196669:IVJ196669 JFC196669:JFF196669 JOY196669:JPB196669 JYU196669:JYX196669 KIQ196669:KIT196669 KSM196669:KSP196669 LCI196669:LCL196669 LME196669:LMH196669 LWA196669:LWD196669 MFW196669:MFZ196669 MPS196669:MPV196669 MZO196669:MZR196669 NJK196669:NJN196669 NTG196669:NTJ196669 ODC196669:ODF196669 OMY196669:ONB196669 OWU196669:OWX196669 PGQ196669:PGT196669 PQM196669:PQP196669 QAI196669:QAL196669 QKE196669:QKH196669 QUA196669:QUD196669 RDW196669:RDZ196669 RNS196669:RNV196669 RXO196669:RXR196669 SHK196669:SHN196669 SRG196669:SRJ196669 TBC196669:TBF196669 TKY196669:TLB196669 TUU196669:TUX196669 UEQ196669:UET196669 UOM196669:UOP196669 UYI196669:UYL196669 VIE196669:VIH196669 VSA196669:VSD196669 WBW196669:WBZ196669 WLS196669:WLV196669 WVO196669:WVR196669 G262205:J262205 JC262205:JF262205 SY262205:TB262205 ACU262205:ACX262205 AMQ262205:AMT262205 AWM262205:AWP262205 BGI262205:BGL262205 BQE262205:BQH262205 CAA262205:CAD262205 CJW262205:CJZ262205 CTS262205:CTV262205 DDO262205:DDR262205 DNK262205:DNN262205 DXG262205:DXJ262205 EHC262205:EHF262205 EQY262205:ERB262205 FAU262205:FAX262205 FKQ262205:FKT262205 FUM262205:FUP262205 GEI262205:GEL262205 GOE262205:GOH262205 GYA262205:GYD262205 HHW262205:HHZ262205 HRS262205:HRV262205 IBO262205:IBR262205 ILK262205:ILN262205 IVG262205:IVJ262205 JFC262205:JFF262205 JOY262205:JPB262205 JYU262205:JYX262205 KIQ262205:KIT262205 KSM262205:KSP262205 LCI262205:LCL262205 LME262205:LMH262205 LWA262205:LWD262205 MFW262205:MFZ262205 MPS262205:MPV262205 MZO262205:MZR262205 NJK262205:NJN262205 NTG262205:NTJ262205 ODC262205:ODF262205 OMY262205:ONB262205 OWU262205:OWX262205 PGQ262205:PGT262205 PQM262205:PQP262205 QAI262205:QAL262205 QKE262205:QKH262205 QUA262205:QUD262205 RDW262205:RDZ262205 RNS262205:RNV262205 RXO262205:RXR262205 SHK262205:SHN262205 SRG262205:SRJ262205 TBC262205:TBF262205 TKY262205:TLB262205 TUU262205:TUX262205 UEQ262205:UET262205 UOM262205:UOP262205 UYI262205:UYL262205 VIE262205:VIH262205 VSA262205:VSD262205 WBW262205:WBZ262205 WLS262205:WLV262205 WVO262205:WVR262205 G327741:J327741 JC327741:JF327741 SY327741:TB327741 ACU327741:ACX327741 AMQ327741:AMT327741 AWM327741:AWP327741 BGI327741:BGL327741 BQE327741:BQH327741 CAA327741:CAD327741 CJW327741:CJZ327741 CTS327741:CTV327741 DDO327741:DDR327741 DNK327741:DNN327741 DXG327741:DXJ327741 EHC327741:EHF327741 EQY327741:ERB327741 FAU327741:FAX327741 FKQ327741:FKT327741 FUM327741:FUP327741 GEI327741:GEL327741 GOE327741:GOH327741 GYA327741:GYD327741 HHW327741:HHZ327741 HRS327741:HRV327741 IBO327741:IBR327741 ILK327741:ILN327741 IVG327741:IVJ327741 JFC327741:JFF327741 JOY327741:JPB327741 JYU327741:JYX327741 KIQ327741:KIT327741 KSM327741:KSP327741 LCI327741:LCL327741 LME327741:LMH327741 LWA327741:LWD327741 MFW327741:MFZ327741 MPS327741:MPV327741 MZO327741:MZR327741 NJK327741:NJN327741 NTG327741:NTJ327741 ODC327741:ODF327741 OMY327741:ONB327741 OWU327741:OWX327741 PGQ327741:PGT327741 PQM327741:PQP327741 QAI327741:QAL327741 QKE327741:QKH327741 QUA327741:QUD327741 RDW327741:RDZ327741 RNS327741:RNV327741 RXO327741:RXR327741 SHK327741:SHN327741 SRG327741:SRJ327741 TBC327741:TBF327741 TKY327741:TLB327741 TUU327741:TUX327741 UEQ327741:UET327741 UOM327741:UOP327741 UYI327741:UYL327741 VIE327741:VIH327741 VSA327741:VSD327741 WBW327741:WBZ327741 WLS327741:WLV327741 WVO327741:WVR327741 G393277:J393277 JC393277:JF393277 SY393277:TB393277 ACU393277:ACX393277 AMQ393277:AMT393277 AWM393277:AWP393277 BGI393277:BGL393277 BQE393277:BQH393277 CAA393277:CAD393277 CJW393277:CJZ393277 CTS393277:CTV393277 DDO393277:DDR393277 DNK393277:DNN393277 DXG393277:DXJ393277 EHC393277:EHF393277 EQY393277:ERB393277 FAU393277:FAX393277 FKQ393277:FKT393277 FUM393277:FUP393277 GEI393277:GEL393277 GOE393277:GOH393277 GYA393277:GYD393277 HHW393277:HHZ393277 HRS393277:HRV393277 IBO393277:IBR393277 ILK393277:ILN393277 IVG393277:IVJ393277 JFC393277:JFF393277 JOY393277:JPB393277 JYU393277:JYX393277 KIQ393277:KIT393277 KSM393277:KSP393277 LCI393277:LCL393277 LME393277:LMH393277 LWA393277:LWD393277 MFW393277:MFZ393277 MPS393277:MPV393277 MZO393277:MZR393277 NJK393277:NJN393277 NTG393277:NTJ393277 ODC393277:ODF393277 OMY393277:ONB393277 OWU393277:OWX393277 PGQ393277:PGT393277 PQM393277:PQP393277 QAI393277:QAL393277 QKE393277:QKH393277 QUA393277:QUD393277 RDW393277:RDZ393277 RNS393277:RNV393277 RXO393277:RXR393277 SHK393277:SHN393277 SRG393277:SRJ393277 TBC393277:TBF393277 TKY393277:TLB393277 TUU393277:TUX393277 UEQ393277:UET393277 UOM393277:UOP393277 UYI393277:UYL393277 VIE393277:VIH393277 VSA393277:VSD393277 WBW393277:WBZ393277 WLS393277:WLV393277 WVO393277:WVR393277 G458813:J458813 JC458813:JF458813 SY458813:TB458813 ACU458813:ACX458813 AMQ458813:AMT458813 AWM458813:AWP458813 BGI458813:BGL458813 BQE458813:BQH458813 CAA458813:CAD458813 CJW458813:CJZ458813 CTS458813:CTV458813 DDO458813:DDR458813 DNK458813:DNN458813 DXG458813:DXJ458813 EHC458813:EHF458813 EQY458813:ERB458813 FAU458813:FAX458813 FKQ458813:FKT458813 FUM458813:FUP458813 GEI458813:GEL458813 GOE458813:GOH458813 GYA458813:GYD458813 HHW458813:HHZ458813 HRS458813:HRV458813 IBO458813:IBR458813 ILK458813:ILN458813 IVG458813:IVJ458813 JFC458813:JFF458813 JOY458813:JPB458813 JYU458813:JYX458813 KIQ458813:KIT458813 KSM458813:KSP458813 LCI458813:LCL458813 LME458813:LMH458813 LWA458813:LWD458813 MFW458813:MFZ458813 MPS458813:MPV458813 MZO458813:MZR458813 NJK458813:NJN458813 NTG458813:NTJ458813 ODC458813:ODF458813 OMY458813:ONB458813 OWU458813:OWX458813 PGQ458813:PGT458813 PQM458813:PQP458813 QAI458813:QAL458813 QKE458813:QKH458813 QUA458813:QUD458813 RDW458813:RDZ458813 RNS458813:RNV458813 RXO458813:RXR458813 SHK458813:SHN458813 SRG458813:SRJ458813 TBC458813:TBF458813 TKY458813:TLB458813 TUU458813:TUX458813 UEQ458813:UET458813 UOM458813:UOP458813 UYI458813:UYL458813 VIE458813:VIH458813 VSA458813:VSD458813 WBW458813:WBZ458813 WLS458813:WLV458813 WVO458813:WVR458813 G524349:J524349 JC524349:JF524349 SY524349:TB524349 ACU524349:ACX524349 AMQ524349:AMT524349 AWM524349:AWP524349 BGI524349:BGL524349 BQE524349:BQH524349 CAA524349:CAD524349 CJW524349:CJZ524349 CTS524349:CTV524349 DDO524349:DDR524349 DNK524349:DNN524349 DXG524349:DXJ524349 EHC524349:EHF524349 EQY524349:ERB524349 FAU524349:FAX524349 FKQ524349:FKT524349 FUM524349:FUP524349 GEI524349:GEL524349 GOE524349:GOH524349 GYA524349:GYD524349 HHW524349:HHZ524349 HRS524349:HRV524349 IBO524349:IBR524349 ILK524349:ILN524349 IVG524349:IVJ524349 JFC524349:JFF524349 JOY524349:JPB524349 JYU524349:JYX524349 KIQ524349:KIT524349 KSM524349:KSP524349 LCI524349:LCL524349 LME524349:LMH524349 LWA524349:LWD524349 MFW524349:MFZ524349 MPS524349:MPV524349 MZO524349:MZR524349 NJK524349:NJN524349 NTG524349:NTJ524349 ODC524349:ODF524349 OMY524349:ONB524349 OWU524349:OWX524349 PGQ524349:PGT524349 PQM524349:PQP524349 QAI524349:QAL524349 QKE524349:QKH524349 QUA524349:QUD524349 RDW524349:RDZ524349 RNS524349:RNV524349 RXO524349:RXR524349 SHK524349:SHN524349 SRG524349:SRJ524349 TBC524349:TBF524349 TKY524349:TLB524349 TUU524349:TUX524349 UEQ524349:UET524349 UOM524349:UOP524349 UYI524349:UYL524349 VIE524349:VIH524349 VSA524349:VSD524349 WBW524349:WBZ524349 WLS524349:WLV524349 WVO524349:WVR524349 G589885:J589885 JC589885:JF589885 SY589885:TB589885 ACU589885:ACX589885 AMQ589885:AMT589885 AWM589885:AWP589885 BGI589885:BGL589885 BQE589885:BQH589885 CAA589885:CAD589885 CJW589885:CJZ589885 CTS589885:CTV589885 DDO589885:DDR589885 DNK589885:DNN589885 DXG589885:DXJ589885 EHC589885:EHF589885 EQY589885:ERB589885 FAU589885:FAX589885 FKQ589885:FKT589885 FUM589885:FUP589885 GEI589885:GEL589885 GOE589885:GOH589885 GYA589885:GYD589885 HHW589885:HHZ589885 HRS589885:HRV589885 IBO589885:IBR589885 ILK589885:ILN589885 IVG589885:IVJ589885 JFC589885:JFF589885 JOY589885:JPB589885 JYU589885:JYX589885 KIQ589885:KIT589885 KSM589885:KSP589885 LCI589885:LCL589885 LME589885:LMH589885 LWA589885:LWD589885 MFW589885:MFZ589885 MPS589885:MPV589885 MZO589885:MZR589885 NJK589885:NJN589885 NTG589885:NTJ589885 ODC589885:ODF589885 OMY589885:ONB589885 OWU589885:OWX589885 PGQ589885:PGT589885 PQM589885:PQP589885 QAI589885:QAL589885 QKE589885:QKH589885 QUA589885:QUD589885 RDW589885:RDZ589885 RNS589885:RNV589885 RXO589885:RXR589885 SHK589885:SHN589885 SRG589885:SRJ589885 TBC589885:TBF589885 TKY589885:TLB589885 TUU589885:TUX589885 UEQ589885:UET589885 UOM589885:UOP589885 UYI589885:UYL589885 VIE589885:VIH589885 VSA589885:VSD589885 WBW589885:WBZ589885 WLS589885:WLV589885 WVO589885:WVR589885 G655421:J655421 JC655421:JF655421 SY655421:TB655421 ACU655421:ACX655421 AMQ655421:AMT655421 AWM655421:AWP655421 BGI655421:BGL655421 BQE655421:BQH655421 CAA655421:CAD655421 CJW655421:CJZ655421 CTS655421:CTV655421 DDO655421:DDR655421 DNK655421:DNN655421 DXG655421:DXJ655421 EHC655421:EHF655421 EQY655421:ERB655421 FAU655421:FAX655421 FKQ655421:FKT655421 FUM655421:FUP655421 GEI655421:GEL655421 GOE655421:GOH655421 GYA655421:GYD655421 HHW655421:HHZ655421 HRS655421:HRV655421 IBO655421:IBR655421 ILK655421:ILN655421 IVG655421:IVJ655421 JFC655421:JFF655421 JOY655421:JPB655421 JYU655421:JYX655421 KIQ655421:KIT655421 KSM655421:KSP655421 LCI655421:LCL655421 LME655421:LMH655421 LWA655421:LWD655421 MFW655421:MFZ655421 MPS655421:MPV655421 MZO655421:MZR655421 NJK655421:NJN655421 NTG655421:NTJ655421 ODC655421:ODF655421 OMY655421:ONB655421 OWU655421:OWX655421 PGQ655421:PGT655421 PQM655421:PQP655421 QAI655421:QAL655421 QKE655421:QKH655421 QUA655421:QUD655421 RDW655421:RDZ655421 RNS655421:RNV655421 RXO655421:RXR655421 SHK655421:SHN655421 SRG655421:SRJ655421 TBC655421:TBF655421 TKY655421:TLB655421 TUU655421:TUX655421 UEQ655421:UET655421 UOM655421:UOP655421 UYI655421:UYL655421 VIE655421:VIH655421 VSA655421:VSD655421 WBW655421:WBZ655421 WLS655421:WLV655421 WVO655421:WVR655421 G720957:J720957 JC720957:JF720957 SY720957:TB720957 ACU720957:ACX720957 AMQ720957:AMT720957 AWM720957:AWP720957 BGI720957:BGL720957 BQE720957:BQH720957 CAA720957:CAD720957 CJW720957:CJZ720957 CTS720957:CTV720957 DDO720957:DDR720957 DNK720957:DNN720957 DXG720957:DXJ720957 EHC720957:EHF720957 EQY720957:ERB720957 FAU720957:FAX720957 FKQ720957:FKT720957 FUM720957:FUP720957 GEI720957:GEL720957 GOE720957:GOH720957 GYA720957:GYD720957 HHW720957:HHZ720957 HRS720957:HRV720957 IBO720957:IBR720957 ILK720957:ILN720957 IVG720957:IVJ720957 JFC720957:JFF720957 JOY720957:JPB720957 JYU720957:JYX720957 KIQ720957:KIT720957 KSM720957:KSP720957 LCI720957:LCL720957 LME720957:LMH720957 LWA720957:LWD720957 MFW720957:MFZ720957 MPS720957:MPV720957 MZO720957:MZR720957 NJK720957:NJN720957 NTG720957:NTJ720957 ODC720957:ODF720957 OMY720957:ONB720957 OWU720957:OWX720957 PGQ720957:PGT720957 PQM720957:PQP720957 QAI720957:QAL720957 QKE720957:QKH720957 QUA720957:QUD720957 RDW720957:RDZ720957 RNS720957:RNV720957 RXO720957:RXR720957 SHK720957:SHN720957 SRG720957:SRJ720957 TBC720957:TBF720957 TKY720957:TLB720957 TUU720957:TUX720957 UEQ720957:UET720957 UOM720957:UOP720957 UYI720957:UYL720957 VIE720957:VIH720957 VSA720957:VSD720957 WBW720957:WBZ720957 WLS720957:WLV720957 WVO720957:WVR720957 G786493:J786493 JC786493:JF786493 SY786493:TB786493 ACU786493:ACX786493 AMQ786493:AMT786493 AWM786493:AWP786493 BGI786493:BGL786493 BQE786493:BQH786493 CAA786493:CAD786493 CJW786493:CJZ786493 CTS786493:CTV786493 DDO786493:DDR786493 DNK786493:DNN786493 DXG786493:DXJ786493 EHC786493:EHF786493 EQY786493:ERB786493 FAU786493:FAX786493 FKQ786493:FKT786493 FUM786493:FUP786493 GEI786493:GEL786493 GOE786493:GOH786493 GYA786493:GYD786493 HHW786493:HHZ786493 HRS786493:HRV786493 IBO786493:IBR786493 ILK786493:ILN786493 IVG786493:IVJ786493 JFC786493:JFF786493 JOY786493:JPB786493 JYU786493:JYX786493 KIQ786493:KIT786493 KSM786493:KSP786493 LCI786493:LCL786493 LME786493:LMH786493 LWA786493:LWD786493 MFW786493:MFZ786493 MPS786493:MPV786493 MZO786493:MZR786493 NJK786493:NJN786493 NTG786493:NTJ786493 ODC786493:ODF786493 OMY786493:ONB786493 OWU786493:OWX786493 PGQ786493:PGT786493 PQM786493:PQP786493 QAI786493:QAL786493 QKE786493:QKH786493 QUA786493:QUD786493 RDW786493:RDZ786493 RNS786493:RNV786493 RXO786493:RXR786493 SHK786493:SHN786493 SRG786493:SRJ786493 TBC786493:TBF786493 TKY786493:TLB786493 TUU786493:TUX786493 UEQ786493:UET786493 UOM786493:UOP786493 UYI786493:UYL786493 VIE786493:VIH786493 VSA786493:VSD786493 WBW786493:WBZ786493 WLS786493:WLV786493 WVO786493:WVR786493 G852029:J852029 JC852029:JF852029 SY852029:TB852029 ACU852029:ACX852029 AMQ852029:AMT852029 AWM852029:AWP852029 BGI852029:BGL852029 BQE852029:BQH852029 CAA852029:CAD852029 CJW852029:CJZ852029 CTS852029:CTV852029 DDO852029:DDR852029 DNK852029:DNN852029 DXG852029:DXJ852029 EHC852029:EHF852029 EQY852029:ERB852029 FAU852029:FAX852029 FKQ852029:FKT852029 FUM852029:FUP852029 GEI852029:GEL852029 GOE852029:GOH852029 GYA852029:GYD852029 HHW852029:HHZ852029 HRS852029:HRV852029 IBO852029:IBR852029 ILK852029:ILN852029 IVG852029:IVJ852029 JFC852029:JFF852029 JOY852029:JPB852029 JYU852029:JYX852029 KIQ852029:KIT852029 KSM852029:KSP852029 LCI852029:LCL852029 LME852029:LMH852029 LWA852029:LWD852029 MFW852029:MFZ852029 MPS852029:MPV852029 MZO852029:MZR852029 NJK852029:NJN852029 NTG852029:NTJ852029 ODC852029:ODF852029 OMY852029:ONB852029 OWU852029:OWX852029 PGQ852029:PGT852029 PQM852029:PQP852029 QAI852029:QAL852029 QKE852029:QKH852029 QUA852029:QUD852029 RDW852029:RDZ852029 RNS852029:RNV852029 RXO852029:RXR852029 SHK852029:SHN852029 SRG852029:SRJ852029 TBC852029:TBF852029 TKY852029:TLB852029 TUU852029:TUX852029 UEQ852029:UET852029 UOM852029:UOP852029 UYI852029:UYL852029 VIE852029:VIH852029 VSA852029:VSD852029 WBW852029:WBZ852029 WLS852029:WLV852029 WVO852029:WVR852029 G917565:J917565 JC917565:JF917565 SY917565:TB917565 ACU917565:ACX917565 AMQ917565:AMT917565 AWM917565:AWP917565 BGI917565:BGL917565 BQE917565:BQH917565 CAA917565:CAD917565 CJW917565:CJZ917565 CTS917565:CTV917565 DDO917565:DDR917565 DNK917565:DNN917565 DXG917565:DXJ917565 EHC917565:EHF917565 EQY917565:ERB917565 FAU917565:FAX917565 FKQ917565:FKT917565 FUM917565:FUP917565 GEI917565:GEL917565 GOE917565:GOH917565 GYA917565:GYD917565 HHW917565:HHZ917565 HRS917565:HRV917565 IBO917565:IBR917565 ILK917565:ILN917565 IVG917565:IVJ917565 JFC917565:JFF917565 JOY917565:JPB917565 JYU917565:JYX917565 KIQ917565:KIT917565 KSM917565:KSP917565 LCI917565:LCL917565 LME917565:LMH917565 LWA917565:LWD917565 MFW917565:MFZ917565 MPS917565:MPV917565 MZO917565:MZR917565 NJK917565:NJN917565 NTG917565:NTJ917565 ODC917565:ODF917565 OMY917565:ONB917565 OWU917565:OWX917565 PGQ917565:PGT917565 PQM917565:PQP917565 QAI917565:QAL917565 QKE917565:QKH917565 QUA917565:QUD917565 RDW917565:RDZ917565 RNS917565:RNV917565 RXO917565:RXR917565 SHK917565:SHN917565 SRG917565:SRJ917565 TBC917565:TBF917565 TKY917565:TLB917565 TUU917565:TUX917565 UEQ917565:UET917565 UOM917565:UOP917565 UYI917565:UYL917565 VIE917565:VIH917565 VSA917565:VSD917565 WBW917565:WBZ917565 WLS917565:WLV917565 WVO917565:WVR917565 G983101:J983101 JC983101:JF983101 SY983101:TB983101 ACU983101:ACX983101 AMQ983101:AMT983101 AWM983101:AWP983101 BGI983101:BGL983101 BQE983101:BQH983101 CAA983101:CAD983101 CJW983101:CJZ983101 CTS983101:CTV983101 DDO983101:DDR983101 DNK983101:DNN983101 DXG983101:DXJ983101 EHC983101:EHF983101 EQY983101:ERB983101 FAU983101:FAX983101 FKQ983101:FKT983101 FUM983101:FUP983101 GEI983101:GEL983101 GOE983101:GOH983101 GYA983101:GYD983101 HHW983101:HHZ983101 HRS983101:HRV983101 IBO983101:IBR983101 ILK983101:ILN983101 IVG983101:IVJ983101 JFC983101:JFF983101 JOY983101:JPB983101 JYU983101:JYX983101 KIQ983101:KIT983101 KSM983101:KSP983101 LCI983101:LCL983101 LME983101:LMH983101 LWA983101:LWD983101 MFW983101:MFZ983101 MPS983101:MPV983101 MZO983101:MZR983101 NJK983101:NJN983101 NTG983101:NTJ983101 ODC983101:ODF983101 OMY983101:ONB983101 OWU983101:OWX983101 PGQ983101:PGT983101 PQM983101:PQP983101 QAI983101:QAL983101 QKE983101:QKH983101 QUA983101:QUD983101 RDW983101:RDZ983101 RNS983101:RNV983101 RXO983101:RXR983101 SHK983101:SHN983101 SRG983101:SRJ983101 TBC983101:TBF983101 TKY983101:TLB983101 TUU983101:TUX983101 UEQ983101:UET983101 UOM983101:UOP983101 UYI983101:UYL983101 VIE983101:VIH983101 VSA983101:VSD983101 WBW983101:WBZ983101 WLS983101:WLV983101 WVO983101:WVR983101 F63:J63 JB63:JF63 SX63:TB63 ACT63:ACX63 AMP63:AMT63 AWL63:AWP63 BGH63:BGL63 BQD63:BQH63 BZZ63:CAD63 CJV63:CJZ63 CTR63:CTV63 DDN63:DDR63 DNJ63:DNN63 DXF63:DXJ63 EHB63:EHF63 EQX63:ERB63 FAT63:FAX63 FKP63:FKT63 FUL63:FUP63 GEH63:GEL63 GOD63:GOH63 GXZ63:GYD63 HHV63:HHZ63 HRR63:HRV63 IBN63:IBR63 ILJ63:ILN63 IVF63:IVJ63 JFB63:JFF63 JOX63:JPB63 JYT63:JYX63 KIP63:KIT63 KSL63:KSP63 LCH63:LCL63 LMD63:LMH63 LVZ63:LWD63 MFV63:MFZ63 MPR63:MPV63 MZN63:MZR63 NJJ63:NJN63 NTF63:NTJ63 ODB63:ODF63 OMX63:ONB63 OWT63:OWX63 PGP63:PGT63 PQL63:PQP63 QAH63:QAL63 QKD63:QKH63 QTZ63:QUD63 RDV63:RDZ63 RNR63:RNV63 RXN63:RXR63 SHJ63:SHN63 SRF63:SRJ63 TBB63:TBF63 TKX63:TLB63 TUT63:TUX63 UEP63:UET63 UOL63:UOP63 UYH63:UYL63 VID63:VIH63 VRZ63:VSD63 WBV63:WBZ63 WLR63:WLV63 WVN63:WVR63 F65599:J65599 JB65599:JF65599 SX65599:TB65599 ACT65599:ACX65599 AMP65599:AMT65599 AWL65599:AWP65599 BGH65599:BGL65599 BQD65599:BQH65599 BZZ65599:CAD65599 CJV65599:CJZ65599 CTR65599:CTV65599 DDN65599:DDR65599 DNJ65599:DNN65599 DXF65599:DXJ65599 EHB65599:EHF65599 EQX65599:ERB65599 FAT65599:FAX65599 FKP65599:FKT65599 FUL65599:FUP65599 GEH65599:GEL65599 GOD65599:GOH65599 GXZ65599:GYD65599 HHV65599:HHZ65599 HRR65599:HRV65599 IBN65599:IBR65599 ILJ65599:ILN65599 IVF65599:IVJ65599 JFB65599:JFF65599 JOX65599:JPB65599 JYT65599:JYX65599 KIP65599:KIT65599 KSL65599:KSP65599 LCH65599:LCL65599 LMD65599:LMH65599 LVZ65599:LWD65599 MFV65599:MFZ65599 MPR65599:MPV65599 MZN65599:MZR65599 NJJ65599:NJN65599 NTF65599:NTJ65599 ODB65599:ODF65599 OMX65599:ONB65599 OWT65599:OWX65599 PGP65599:PGT65599 PQL65599:PQP65599 QAH65599:QAL65599 QKD65599:QKH65599 QTZ65599:QUD65599 RDV65599:RDZ65599 RNR65599:RNV65599 RXN65599:RXR65599 SHJ65599:SHN65599 SRF65599:SRJ65599 TBB65599:TBF65599 TKX65599:TLB65599 TUT65599:TUX65599 UEP65599:UET65599 UOL65599:UOP65599 UYH65599:UYL65599 VID65599:VIH65599 VRZ65599:VSD65599 WBV65599:WBZ65599 WLR65599:WLV65599 WVN65599:WVR65599 F131135:J131135 JB131135:JF131135 SX131135:TB131135 ACT131135:ACX131135 AMP131135:AMT131135 AWL131135:AWP131135 BGH131135:BGL131135 BQD131135:BQH131135 BZZ131135:CAD131135 CJV131135:CJZ131135 CTR131135:CTV131135 DDN131135:DDR131135 DNJ131135:DNN131135 DXF131135:DXJ131135 EHB131135:EHF131135 EQX131135:ERB131135 FAT131135:FAX131135 FKP131135:FKT131135 FUL131135:FUP131135 GEH131135:GEL131135 GOD131135:GOH131135 GXZ131135:GYD131135 HHV131135:HHZ131135 HRR131135:HRV131135 IBN131135:IBR131135 ILJ131135:ILN131135 IVF131135:IVJ131135 JFB131135:JFF131135 JOX131135:JPB131135 JYT131135:JYX131135 KIP131135:KIT131135 KSL131135:KSP131135 LCH131135:LCL131135 LMD131135:LMH131135 LVZ131135:LWD131135 MFV131135:MFZ131135 MPR131135:MPV131135 MZN131135:MZR131135 NJJ131135:NJN131135 NTF131135:NTJ131135 ODB131135:ODF131135 OMX131135:ONB131135 OWT131135:OWX131135 PGP131135:PGT131135 PQL131135:PQP131135 QAH131135:QAL131135 QKD131135:QKH131135 QTZ131135:QUD131135 RDV131135:RDZ131135 RNR131135:RNV131135 RXN131135:RXR131135 SHJ131135:SHN131135 SRF131135:SRJ131135 TBB131135:TBF131135 TKX131135:TLB131135 TUT131135:TUX131135 UEP131135:UET131135 UOL131135:UOP131135 UYH131135:UYL131135 VID131135:VIH131135 VRZ131135:VSD131135 WBV131135:WBZ131135 WLR131135:WLV131135 WVN131135:WVR131135 F196671:J196671 JB196671:JF196671 SX196671:TB196671 ACT196671:ACX196671 AMP196671:AMT196671 AWL196671:AWP196671 BGH196671:BGL196671 BQD196671:BQH196671 BZZ196671:CAD196671 CJV196671:CJZ196671 CTR196671:CTV196671 DDN196671:DDR196671 DNJ196671:DNN196671 DXF196671:DXJ196671 EHB196671:EHF196671 EQX196671:ERB196671 FAT196671:FAX196671 FKP196671:FKT196671 FUL196671:FUP196671 GEH196671:GEL196671 GOD196671:GOH196671 GXZ196671:GYD196671 HHV196671:HHZ196671 HRR196671:HRV196671 IBN196671:IBR196671 ILJ196671:ILN196671 IVF196671:IVJ196671 JFB196671:JFF196671 JOX196671:JPB196671 JYT196671:JYX196671 KIP196671:KIT196671 KSL196671:KSP196671 LCH196671:LCL196671 LMD196671:LMH196671 LVZ196671:LWD196671 MFV196671:MFZ196671 MPR196671:MPV196671 MZN196671:MZR196671 NJJ196671:NJN196671 NTF196671:NTJ196671 ODB196671:ODF196671 OMX196671:ONB196671 OWT196671:OWX196671 PGP196671:PGT196671 PQL196671:PQP196671 QAH196671:QAL196671 QKD196671:QKH196671 QTZ196671:QUD196671 RDV196671:RDZ196671 RNR196671:RNV196671 RXN196671:RXR196671 SHJ196671:SHN196671 SRF196671:SRJ196671 TBB196671:TBF196671 TKX196671:TLB196671 TUT196671:TUX196671 UEP196671:UET196671 UOL196671:UOP196671 UYH196671:UYL196671 VID196671:VIH196671 VRZ196671:VSD196671 WBV196671:WBZ196671 WLR196671:WLV196671 WVN196671:WVR196671 F262207:J262207 JB262207:JF262207 SX262207:TB262207 ACT262207:ACX262207 AMP262207:AMT262207 AWL262207:AWP262207 BGH262207:BGL262207 BQD262207:BQH262207 BZZ262207:CAD262207 CJV262207:CJZ262207 CTR262207:CTV262207 DDN262207:DDR262207 DNJ262207:DNN262207 DXF262207:DXJ262207 EHB262207:EHF262207 EQX262207:ERB262207 FAT262207:FAX262207 FKP262207:FKT262207 FUL262207:FUP262207 GEH262207:GEL262207 GOD262207:GOH262207 GXZ262207:GYD262207 HHV262207:HHZ262207 HRR262207:HRV262207 IBN262207:IBR262207 ILJ262207:ILN262207 IVF262207:IVJ262207 JFB262207:JFF262207 JOX262207:JPB262207 JYT262207:JYX262207 KIP262207:KIT262207 KSL262207:KSP262207 LCH262207:LCL262207 LMD262207:LMH262207 LVZ262207:LWD262207 MFV262207:MFZ262207 MPR262207:MPV262207 MZN262207:MZR262207 NJJ262207:NJN262207 NTF262207:NTJ262207 ODB262207:ODF262207 OMX262207:ONB262207 OWT262207:OWX262207 PGP262207:PGT262207 PQL262207:PQP262207 QAH262207:QAL262207 QKD262207:QKH262207 QTZ262207:QUD262207 RDV262207:RDZ262207 RNR262207:RNV262207 RXN262207:RXR262207 SHJ262207:SHN262207 SRF262207:SRJ262207 TBB262207:TBF262207 TKX262207:TLB262207 TUT262207:TUX262207 UEP262207:UET262207 UOL262207:UOP262207 UYH262207:UYL262207 VID262207:VIH262207 VRZ262207:VSD262207 WBV262207:WBZ262207 WLR262207:WLV262207 WVN262207:WVR262207 F327743:J327743 JB327743:JF327743 SX327743:TB327743 ACT327743:ACX327743 AMP327743:AMT327743 AWL327743:AWP327743 BGH327743:BGL327743 BQD327743:BQH327743 BZZ327743:CAD327743 CJV327743:CJZ327743 CTR327743:CTV327743 DDN327743:DDR327743 DNJ327743:DNN327743 DXF327743:DXJ327743 EHB327743:EHF327743 EQX327743:ERB327743 FAT327743:FAX327743 FKP327743:FKT327743 FUL327743:FUP327743 GEH327743:GEL327743 GOD327743:GOH327743 GXZ327743:GYD327743 HHV327743:HHZ327743 HRR327743:HRV327743 IBN327743:IBR327743 ILJ327743:ILN327743 IVF327743:IVJ327743 JFB327743:JFF327743 JOX327743:JPB327743 JYT327743:JYX327743 KIP327743:KIT327743 KSL327743:KSP327743 LCH327743:LCL327743 LMD327743:LMH327743 LVZ327743:LWD327743 MFV327743:MFZ327743 MPR327743:MPV327743 MZN327743:MZR327743 NJJ327743:NJN327743 NTF327743:NTJ327743 ODB327743:ODF327743 OMX327743:ONB327743 OWT327743:OWX327743 PGP327743:PGT327743 PQL327743:PQP327743 QAH327743:QAL327743 QKD327743:QKH327743 QTZ327743:QUD327743 RDV327743:RDZ327743 RNR327743:RNV327743 RXN327743:RXR327743 SHJ327743:SHN327743 SRF327743:SRJ327743 TBB327743:TBF327743 TKX327743:TLB327743 TUT327743:TUX327743 UEP327743:UET327743 UOL327743:UOP327743 UYH327743:UYL327743 VID327743:VIH327743 VRZ327743:VSD327743 WBV327743:WBZ327743 WLR327743:WLV327743 WVN327743:WVR327743 F393279:J393279 JB393279:JF393279 SX393279:TB393279 ACT393279:ACX393279 AMP393279:AMT393279 AWL393279:AWP393279 BGH393279:BGL393279 BQD393279:BQH393279 BZZ393279:CAD393279 CJV393279:CJZ393279 CTR393279:CTV393279 DDN393279:DDR393279 DNJ393279:DNN393279 DXF393279:DXJ393279 EHB393279:EHF393279 EQX393279:ERB393279 FAT393279:FAX393279 FKP393279:FKT393279 FUL393279:FUP393279 GEH393279:GEL393279 GOD393279:GOH393279 GXZ393279:GYD393279 HHV393279:HHZ393279 HRR393279:HRV393279 IBN393279:IBR393279 ILJ393279:ILN393279 IVF393279:IVJ393279 JFB393279:JFF393279 JOX393279:JPB393279 JYT393279:JYX393279 KIP393279:KIT393279 KSL393279:KSP393279 LCH393279:LCL393279 LMD393279:LMH393279 LVZ393279:LWD393279 MFV393279:MFZ393279 MPR393279:MPV393279 MZN393279:MZR393279 NJJ393279:NJN393279 NTF393279:NTJ393279 ODB393279:ODF393279 OMX393279:ONB393279 OWT393279:OWX393279 PGP393279:PGT393279 PQL393279:PQP393279 QAH393279:QAL393279 QKD393279:QKH393279 QTZ393279:QUD393279 RDV393279:RDZ393279 RNR393279:RNV393279 RXN393279:RXR393279 SHJ393279:SHN393279 SRF393279:SRJ393279 TBB393279:TBF393279 TKX393279:TLB393279 TUT393279:TUX393279 UEP393279:UET393279 UOL393279:UOP393279 UYH393279:UYL393279 VID393279:VIH393279 VRZ393279:VSD393279 WBV393279:WBZ393279 WLR393279:WLV393279 WVN393279:WVR393279 F458815:J458815 JB458815:JF458815 SX458815:TB458815 ACT458815:ACX458815 AMP458815:AMT458815 AWL458815:AWP458815 BGH458815:BGL458815 BQD458815:BQH458815 BZZ458815:CAD458815 CJV458815:CJZ458815 CTR458815:CTV458815 DDN458815:DDR458815 DNJ458815:DNN458815 DXF458815:DXJ458815 EHB458815:EHF458815 EQX458815:ERB458815 FAT458815:FAX458815 FKP458815:FKT458815 FUL458815:FUP458815 GEH458815:GEL458815 GOD458815:GOH458815 GXZ458815:GYD458815 HHV458815:HHZ458815 HRR458815:HRV458815 IBN458815:IBR458815 ILJ458815:ILN458815 IVF458815:IVJ458815 JFB458815:JFF458815 JOX458815:JPB458815 JYT458815:JYX458815 KIP458815:KIT458815 KSL458815:KSP458815 LCH458815:LCL458815 LMD458815:LMH458815 LVZ458815:LWD458815 MFV458815:MFZ458815 MPR458815:MPV458815 MZN458815:MZR458815 NJJ458815:NJN458815 NTF458815:NTJ458815 ODB458815:ODF458815 OMX458815:ONB458815 OWT458815:OWX458815 PGP458815:PGT458815 PQL458815:PQP458815 QAH458815:QAL458815 QKD458815:QKH458815 QTZ458815:QUD458815 RDV458815:RDZ458815 RNR458815:RNV458815 RXN458815:RXR458815 SHJ458815:SHN458815 SRF458815:SRJ458815 TBB458815:TBF458815 TKX458815:TLB458815 TUT458815:TUX458815 UEP458815:UET458815 UOL458815:UOP458815 UYH458815:UYL458815 VID458815:VIH458815 VRZ458815:VSD458815 WBV458815:WBZ458815 WLR458815:WLV458815 WVN458815:WVR458815 F524351:J524351 JB524351:JF524351 SX524351:TB524351 ACT524351:ACX524351 AMP524351:AMT524351 AWL524351:AWP524351 BGH524351:BGL524351 BQD524351:BQH524351 BZZ524351:CAD524351 CJV524351:CJZ524351 CTR524351:CTV524351 DDN524351:DDR524351 DNJ524351:DNN524351 DXF524351:DXJ524351 EHB524351:EHF524351 EQX524351:ERB524351 FAT524351:FAX524351 FKP524351:FKT524351 FUL524351:FUP524351 GEH524351:GEL524351 GOD524351:GOH524351 GXZ524351:GYD524351 HHV524351:HHZ524351 HRR524351:HRV524351 IBN524351:IBR524351 ILJ524351:ILN524351 IVF524351:IVJ524351 JFB524351:JFF524351 JOX524351:JPB524351 JYT524351:JYX524351 KIP524351:KIT524351 KSL524351:KSP524351 LCH524351:LCL524351 LMD524351:LMH524351 LVZ524351:LWD524351 MFV524351:MFZ524351 MPR524351:MPV524351 MZN524351:MZR524351 NJJ524351:NJN524351 NTF524351:NTJ524351 ODB524351:ODF524351 OMX524351:ONB524351 OWT524351:OWX524351 PGP524351:PGT524351 PQL524351:PQP524351 QAH524351:QAL524351 QKD524351:QKH524351 QTZ524351:QUD524351 RDV524351:RDZ524351 RNR524351:RNV524351 RXN524351:RXR524351 SHJ524351:SHN524351 SRF524351:SRJ524351 TBB524351:TBF524351 TKX524351:TLB524351 TUT524351:TUX524351 UEP524351:UET524351 UOL524351:UOP524351 UYH524351:UYL524351 VID524351:VIH524351 VRZ524351:VSD524351 WBV524351:WBZ524351 WLR524351:WLV524351 WVN524351:WVR524351 F589887:J589887 JB589887:JF589887 SX589887:TB589887 ACT589887:ACX589887 AMP589887:AMT589887 AWL589887:AWP589887 BGH589887:BGL589887 BQD589887:BQH589887 BZZ589887:CAD589887 CJV589887:CJZ589887 CTR589887:CTV589887 DDN589887:DDR589887 DNJ589887:DNN589887 DXF589887:DXJ589887 EHB589887:EHF589887 EQX589887:ERB589887 FAT589887:FAX589887 FKP589887:FKT589887 FUL589887:FUP589887 GEH589887:GEL589887 GOD589887:GOH589887 GXZ589887:GYD589887 HHV589887:HHZ589887 HRR589887:HRV589887 IBN589887:IBR589887 ILJ589887:ILN589887 IVF589887:IVJ589887 JFB589887:JFF589887 JOX589887:JPB589887 JYT589887:JYX589887 KIP589887:KIT589887 KSL589887:KSP589887 LCH589887:LCL589887 LMD589887:LMH589887 LVZ589887:LWD589887 MFV589887:MFZ589887 MPR589887:MPV589887 MZN589887:MZR589887 NJJ589887:NJN589887 NTF589887:NTJ589887 ODB589887:ODF589887 OMX589887:ONB589887 OWT589887:OWX589887 PGP589887:PGT589887 PQL589887:PQP589887 QAH589887:QAL589887 QKD589887:QKH589887 QTZ589887:QUD589887 RDV589887:RDZ589887 RNR589887:RNV589887 RXN589887:RXR589887 SHJ589887:SHN589887 SRF589887:SRJ589887 TBB589887:TBF589887 TKX589887:TLB589887 TUT589887:TUX589887 UEP589887:UET589887 UOL589887:UOP589887 UYH589887:UYL589887 VID589887:VIH589887 VRZ589887:VSD589887 WBV589887:WBZ589887 WLR589887:WLV589887 WVN589887:WVR589887 F655423:J655423 JB655423:JF655423 SX655423:TB655423 ACT655423:ACX655423 AMP655423:AMT655423 AWL655423:AWP655423 BGH655423:BGL655423 BQD655423:BQH655423 BZZ655423:CAD655423 CJV655423:CJZ655423 CTR655423:CTV655423 DDN655423:DDR655423 DNJ655423:DNN655423 DXF655423:DXJ655423 EHB655423:EHF655423 EQX655423:ERB655423 FAT655423:FAX655423 FKP655423:FKT655423 FUL655423:FUP655423 GEH655423:GEL655423 GOD655423:GOH655423 GXZ655423:GYD655423 HHV655423:HHZ655423 HRR655423:HRV655423 IBN655423:IBR655423 ILJ655423:ILN655423 IVF655423:IVJ655423 JFB655423:JFF655423 JOX655423:JPB655423 JYT655423:JYX655423 KIP655423:KIT655423 KSL655423:KSP655423 LCH655423:LCL655423 LMD655423:LMH655423 LVZ655423:LWD655423 MFV655423:MFZ655423 MPR655423:MPV655423 MZN655423:MZR655423 NJJ655423:NJN655423 NTF655423:NTJ655423 ODB655423:ODF655423 OMX655423:ONB655423 OWT655423:OWX655423 PGP655423:PGT655423 PQL655423:PQP655423 QAH655423:QAL655423 QKD655423:QKH655423 QTZ655423:QUD655423 RDV655423:RDZ655423 RNR655423:RNV655423 RXN655423:RXR655423 SHJ655423:SHN655423 SRF655423:SRJ655423 TBB655423:TBF655423 TKX655423:TLB655423 TUT655423:TUX655423 UEP655423:UET655423 UOL655423:UOP655423 UYH655423:UYL655423 VID655423:VIH655423 VRZ655423:VSD655423 WBV655423:WBZ655423 WLR655423:WLV655423 WVN655423:WVR655423 F720959:J720959 JB720959:JF720959 SX720959:TB720959 ACT720959:ACX720959 AMP720959:AMT720959 AWL720959:AWP720959 BGH720959:BGL720959 BQD720959:BQH720959 BZZ720959:CAD720959 CJV720959:CJZ720959 CTR720959:CTV720959 DDN720959:DDR720959 DNJ720959:DNN720959 DXF720959:DXJ720959 EHB720959:EHF720959 EQX720959:ERB720959 FAT720959:FAX720959 FKP720959:FKT720959 FUL720959:FUP720959 GEH720959:GEL720959 GOD720959:GOH720959 GXZ720959:GYD720959 HHV720959:HHZ720959 HRR720959:HRV720959 IBN720959:IBR720959 ILJ720959:ILN720959 IVF720959:IVJ720959 JFB720959:JFF720959 JOX720959:JPB720959 JYT720959:JYX720959 KIP720959:KIT720959 KSL720959:KSP720959 LCH720959:LCL720959 LMD720959:LMH720959 LVZ720959:LWD720959 MFV720959:MFZ720959 MPR720959:MPV720959 MZN720959:MZR720959 NJJ720959:NJN720959 NTF720959:NTJ720959 ODB720959:ODF720959 OMX720959:ONB720959 OWT720959:OWX720959 PGP720959:PGT720959 PQL720959:PQP720959 QAH720959:QAL720959 QKD720959:QKH720959 QTZ720959:QUD720959 RDV720959:RDZ720959 RNR720959:RNV720959 RXN720959:RXR720959 SHJ720959:SHN720959 SRF720959:SRJ720959 TBB720959:TBF720959 TKX720959:TLB720959 TUT720959:TUX720959 UEP720959:UET720959 UOL720959:UOP720959 UYH720959:UYL720959 VID720959:VIH720959 VRZ720959:VSD720959 WBV720959:WBZ720959 WLR720959:WLV720959 WVN720959:WVR720959 F786495:J786495 JB786495:JF786495 SX786495:TB786495 ACT786495:ACX786495 AMP786495:AMT786495 AWL786495:AWP786495 BGH786495:BGL786495 BQD786495:BQH786495 BZZ786495:CAD786495 CJV786495:CJZ786495 CTR786495:CTV786495 DDN786495:DDR786495 DNJ786495:DNN786495 DXF786495:DXJ786495 EHB786495:EHF786495 EQX786495:ERB786495 FAT786495:FAX786495 FKP786495:FKT786495 FUL786495:FUP786495 GEH786495:GEL786495 GOD786495:GOH786495 GXZ786495:GYD786495 HHV786495:HHZ786495 HRR786495:HRV786495 IBN786495:IBR786495 ILJ786495:ILN786495 IVF786495:IVJ786495 JFB786495:JFF786495 JOX786495:JPB786495 JYT786495:JYX786495 KIP786495:KIT786495 KSL786495:KSP786495 LCH786495:LCL786495 LMD786495:LMH786495 LVZ786495:LWD786495 MFV786495:MFZ786495 MPR786495:MPV786495 MZN786495:MZR786495 NJJ786495:NJN786495 NTF786495:NTJ786495 ODB786495:ODF786495 OMX786495:ONB786495 OWT786495:OWX786495 PGP786495:PGT786495 PQL786495:PQP786495 QAH786495:QAL786495 QKD786495:QKH786495 QTZ786495:QUD786495 RDV786495:RDZ786495 RNR786495:RNV786495 RXN786495:RXR786495 SHJ786495:SHN786495 SRF786495:SRJ786495 TBB786495:TBF786495 TKX786495:TLB786495 TUT786495:TUX786495 UEP786495:UET786495 UOL786495:UOP786495 UYH786495:UYL786495 VID786495:VIH786495 VRZ786495:VSD786495 WBV786495:WBZ786495 WLR786495:WLV786495 WVN786495:WVR786495 F852031:J852031 JB852031:JF852031 SX852031:TB852031 ACT852031:ACX852031 AMP852031:AMT852031 AWL852031:AWP852031 BGH852031:BGL852031 BQD852031:BQH852031 BZZ852031:CAD852031 CJV852031:CJZ852031 CTR852031:CTV852031 DDN852031:DDR852031 DNJ852031:DNN852031 DXF852031:DXJ852031 EHB852031:EHF852031 EQX852031:ERB852031 FAT852031:FAX852031 FKP852031:FKT852031 FUL852031:FUP852031 GEH852031:GEL852031 GOD852031:GOH852031 GXZ852031:GYD852031 HHV852031:HHZ852031 HRR852031:HRV852031 IBN852031:IBR852031 ILJ852031:ILN852031 IVF852031:IVJ852031 JFB852031:JFF852031 JOX852031:JPB852031 JYT852031:JYX852031 KIP852031:KIT852031 KSL852031:KSP852031 LCH852031:LCL852031 LMD852031:LMH852031 LVZ852031:LWD852031 MFV852031:MFZ852031 MPR852031:MPV852031 MZN852031:MZR852031 NJJ852031:NJN852031 NTF852031:NTJ852031 ODB852031:ODF852031 OMX852031:ONB852031 OWT852031:OWX852031 PGP852031:PGT852031 PQL852031:PQP852031 QAH852031:QAL852031 QKD852031:QKH852031 QTZ852031:QUD852031 RDV852031:RDZ852031 RNR852031:RNV852031 RXN852031:RXR852031 SHJ852031:SHN852031 SRF852031:SRJ852031 TBB852031:TBF852031 TKX852031:TLB852031 TUT852031:TUX852031 UEP852031:UET852031 UOL852031:UOP852031 UYH852031:UYL852031 VID852031:VIH852031 VRZ852031:VSD852031 WBV852031:WBZ852031 WLR852031:WLV852031 WVN852031:WVR852031 F917567:J917567 JB917567:JF917567 SX917567:TB917567 ACT917567:ACX917567 AMP917567:AMT917567 AWL917567:AWP917567 BGH917567:BGL917567 BQD917567:BQH917567 BZZ917567:CAD917567 CJV917567:CJZ917567 CTR917567:CTV917567 DDN917567:DDR917567 DNJ917567:DNN917567 DXF917567:DXJ917567 EHB917567:EHF917567 EQX917567:ERB917567 FAT917567:FAX917567 FKP917567:FKT917567 FUL917567:FUP917567 GEH917567:GEL917567 GOD917567:GOH917567 GXZ917567:GYD917567 HHV917567:HHZ917567 HRR917567:HRV917567 IBN917567:IBR917567 ILJ917567:ILN917567 IVF917567:IVJ917567 JFB917567:JFF917567 JOX917567:JPB917567 JYT917567:JYX917567 KIP917567:KIT917567 KSL917567:KSP917567 LCH917567:LCL917567 LMD917567:LMH917567 LVZ917567:LWD917567 MFV917567:MFZ917567 MPR917567:MPV917567 MZN917567:MZR917567 NJJ917567:NJN917567 NTF917567:NTJ917567 ODB917567:ODF917567 OMX917567:ONB917567 OWT917567:OWX917567 PGP917567:PGT917567 PQL917567:PQP917567 QAH917567:QAL917567 QKD917567:QKH917567 QTZ917567:QUD917567 RDV917567:RDZ917567 RNR917567:RNV917567 RXN917567:RXR917567 SHJ917567:SHN917567 SRF917567:SRJ917567 TBB917567:TBF917567 TKX917567:TLB917567 TUT917567:TUX917567 UEP917567:UET917567 UOL917567:UOP917567 UYH917567:UYL917567 VID917567:VIH917567 VRZ917567:VSD917567 WBV917567:WBZ917567 WLR917567:WLV917567 WVN917567:WVR917567 F983103:J983103 JB983103:JF983103 SX983103:TB983103 ACT983103:ACX983103 AMP983103:AMT983103 AWL983103:AWP983103 BGH983103:BGL983103 BQD983103:BQH983103 BZZ983103:CAD983103 CJV983103:CJZ983103 CTR983103:CTV983103 DDN983103:DDR983103 DNJ983103:DNN983103 DXF983103:DXJ983103 EHB983103:EHF983103 EQX983103:ERB983103 FAT983103:FAX983103 FKP983103:FKT983103 FUL983103:FUP983103 GEH983103:GEL983103 GOD983103:GOH983103 GXZ983103:GYD983103 HHV983103:HHZ983103 HRR983103:HRV983103 IBN983103:IBR983103 ILJ983103:ILN983103 IVF983103:IVJ983103 JFB983103:JFF983103 JOX983103:JPB983103 JYT983103:JYX983103 KIP983103:KIT983103 KSL983103:KSP983103 LCH983103:LCL983103 LMD983103:LMH983103 LVZ983103:LWD983103 MFV983103:MFZ983103 MPR983103:MPV983103 MZN983103:MZR983103 NJJ983103:NJN983103 NTF983103:NTJ983103 ODB983103:ODF983103 OMX983103:ONB983103 OWT983103:OWX983103 PGP983103:PGT983103 PQL983103:PQP983103 QAH983103:QAL983103 QKD983103:QKH983103 QTZ983103:QUD983103 RDV983103:RDZ983103 RNR983103:RNV983103 RXN983103:RXR983103 SHJ983103:SHN983103 SRF983103:SRJ983103 TBB983103:TBF983103 TKX983103:TLB983103 TUT983103:TUX983103 UEP983103:UET983103 UOL983103:UOP983103 UYH983103:UYL983103 VID983103:VIH983103 VRZ983103:VSD983103 WBV983103:WBZ983103 WLR983103:WLV983103 WVN983103:WVR983103 K61:M63 JG61:JI63 TC61:TE63 ACY61:ADA63 AMU61:AMW63 AWQ61:AWS63 BGM61:BGO63 BQI61:BQK63 CAE61:CAG63 CKA61:CKC63 CTW61:CTY63 DDS61:DDU63 DNO61:DNQ63 DXK61:DXM63 EHG61:EHI63 ERC61:ERE63 FAY61:FBA63 FKU61:FKW63 FUQ61:FUS63 GEM61:GEO63 GOI61:GOK63 GYE61:GYG63 HIA61:HIC63 HRW61:HRY63 IBS61:IBU63 ILO61:ILQ63 IVK61:IVM63 JFG61:JFI63 JPC61:JPE63 JYY61:JZA63 KIU61:KIW63 KSQ61:KSS63 LCM61:LCO63 LMI61:LMK63 LWE61:LWG63 MGA61:MGC63 MPW61:MPY63 MZS61:MZU63 NJO61:NJQ63 NTK61:NTM63 ODG61:ODI63 ONC61:ONE63 OWY61:OXA63 PGU61:PGW63 PQQ61:PQS63 QAM61:QAO63 QKI61:QKK63 QUE61:QUG63 REA61:REC63 RNW61:RNY63 RXS61:RXU63 SHO61:SHQ63 SRK61:SRM63 TBG61:TBI63 TLC61:TLE63 TUY61:TVA63 UEU61:UEW63 UOQ61:UOS63 UYM61:UYO63 VII61:VIK63 VSE61:VSG63 WCA61:WCC63 WLW61:WLY63 WVS61:WVU63 K65597:M65599 JG65597:JI65599 TC65597:TE65599 ACY65597:ADA65599 AMU65597:AMW65599 AWQ65597:AWS65599 BGM65597:BGO65599 BQI65597:BQK65599 CAE65597:CAG65599 CKA65597:CKC65599 CTW65597:CTY65599 DDS65597:DDU65599 DNO65597:DNQ65599 DXK65597:DXM65599 EHG65597:EHI65599 ERC65597:ERE65599 FAY65597:FBA65599 FKU65597:FKW65599 FUQ65597:FUS65599 GEM65597:GEO65599 GOI65597:GOK65599 GYE65597:GYG65599 HIA65597:HIC65599 HRW65597:HRY65599 IBS65597:IBU65599 ILO65597:ILQ65599 IVK65597:IVM65599 JFG65597:JFI65599 JPC65597:JPE65599 JYY65597:JZA65599 KIU65597:KIW65599 KSQ65597:KSS65599 LCM65597:LCO65599 LMI65597:LMK65599 LWE65597:LWG65599 MGA65597:MGC65599 MPW65597:MPY65599 MZS65597:MZU65599 NJO65597:NJQ65599 NTK65597:NTM65599 ODG65597:ODI65599 ONC65597:ONE65599 OWY65597:OXA65599 PGU65597:PGW65599 PQQ65597:PQS65599 QAM65597:QAO65599 QKI65597:QKK65599 QUE65597:QUG65599 REA65597:REC65599 RNW65597:RNY65599 RXS65597:RXU65599 SHO65597:SHQ65599 SRK65597:SRM65599 TBG65597:TBI65599 TLC65597:TLE65599 TUY65597:TVA65599 UEU65597:UEW65599 UOQ65597:UOS65599 UYM65597:UYO65599 VII65597:VIK65599 VSE65597:VSG65599 WCA65597:WCC65599 WLW65597:WLY65599 WVS65597:WVU65599 K131133:M131135 JG131133:JI131135 TC131133:TE131135 ACY131133:ADA131135 AMU131133:AMW131135 AWQ131133:AWS131135 BGM131133:BGO131135 BQI131133:BQK131135 CAE131133:CAG131135 CKA131133:CKC131135 CTW131133:CTY131135 DDS131133:DDU131135 DNO131133:DNQ131135 DXK131133:DXM131135 EHG131133:EHI131135 ERC131133:ERE131135 FAY131133:FBA131135 FKU131133:FKW131135 FUQ131133:FUS131135 GEM131133:GEO131135 GOI131133:GOK131135 GYE131133:GYG131135 HIA131133:HIC131135 HRW131133:HRY131135 IBS131133:IBU131135 ILO131133:ILQ131135 IVK131133:IVM131135 JFG131133:JFI131135 JPC131133:JPE131135 JYY131133:JZA131135 KIU131133:KIW131135 KSQ131133:KSS131135 LCM131133:LCO131135 LMI131133:LMK131135 LWE131133:LWG131135 MGA131133:MGC131135 MPW131133:MPY131135 MZS131133:MZU131135 NJO131133:NJQ131135 NTK131133:NTM131135 ODG131133:ODI131135 ONC131133:ONE131135 OWY131133:OXA131135 PGU131133:PGW131135 PQQ131133:PQS131135 QAM131133:QAO131135 QKI131133:QKK131135 QUE131133:QUG131135 REA131133:REC131135 RNW131133:RNY131135 RXS131133:RXU131135 SHO131133:SHQ131135 SRK131133:SRM131135 TBG131133:TBI131135 TLC131133:TLE131135 TUY131133:TVA131135 UEU131133:UEW131135 UOQ131133:UOS131135 UYM131133:UYO131135 VII131133:VIK131135 VSE131133:VSG131135 WCA131133:WCC131135 WLW131133:WLY131135 WVS131133:WVU131135 K196669:M196671 JG196669:JI196671 TC196669:TE196671 ACY196669:ADA196671 AMU196669:AMW196671 AWQ196669:AWS196671 BGM196669:BGO196671 BQI196669:BQK196671 CAE196669:CAG196671 CKA196669:CKC196671 CTW196669:CTY196671 DDS196669:DDU196671 DNO196669:DNQ196671 DXK196669:DXM196671 EHG196669:EHI196671 ERC196669:ERE196671 FAY196669:FBA196671 FKU196669:FKW196671 FUQ196669:FUS196671 GEM196669:GEO196671 GOI196669:GOK196671 GYE196669:GYG196671 HIA196669:HIC196671 HRW196669:HRY196671 IBS196669:IBU196671 ILO196669:ILQ196671 IVK196669:IVM196671 JFG196669:JFI196671 JPC196669:JPE196671 JYY196669:JZA196671 KIU196669:KIW196671 KSQ196669:KSS196671 LCM196669:LCO196671 LMI196669:LMK196671 LWE196669:LWG196671 MGA196669:MGC196671 MPW196669:MPY196671 MZS196669:MZU196671 NJO196669:NJQ196671 NTK196669:NTM196671 ODG196669:ODI196671 ONC196669:ONE196671 OWY196669:OXA196671 PGU196669:PGW196671 PQQ196669:PQS196671 QAM196669:QAO196671 QKI196669:QKK196671 QUE196669:QUG196671 REA196669:REC196671 RNW196669:RNY196671 RXS196669:RXU196671 SHO196669:SHQ196671 SRK196669:SRM196671 TBG196669:TBI196671 TLC196669:TLE196671 TUY196669:TVA196671 UEU196669:UEW196671 UOQ196669:UOS196671 UYM196669:UYO196671 VII196669:VIK196671 VSE196669:VSG196671 WCA196669:WCC196671 WLW196669:WLY196671 WVS196669:WVU196671 K262205:M262207 JG262205:JI262207 TC262205:TE262207 ACY262205:ADA262207 AMU262205:AMW262207 AWQ262205:AWS262207 BGM262205:BGO262207 BQI262205:BQK262207 CAE262205:CAG262207 CKA262205:CKC262207 CTW262205:CTY262207 DDS262205:DDU262207 DNO262205:DNQ262207 DXK262205:DXM262207 EHG262205:EHI262207 ERC262205:ERE262207 FAY262205:FBA262207 FKU262205:FKW262207 FUQ262205:FUS262207 GEM262205:GEO262207 GOI262205:GOK262207 GYE262205:GYG262207 HIA262205:HIC262207 HRW262205:HRY262207 IBS262205:IBU262207 ILO262205:ILQ262207 IVK262205:IVM262207 JFG262205:JFI262207 JPC262205:JPE262207 JYY262205:JZA262207 KIU262205:KIW262207 KSQ262205:KSS262207 LCM262205:LCO262207 LMI262205:LMK262207 LWE262205:LWG262207 MGA262205:MGC262207 MPW262205:MPY262207 MZS262205:MZU262207 NJO262205:NJQ262207 NTK262205:NTM262207 ODG262205:ODI262207 ONC262205:ONE262207 OWY262205:OXA262207 PGU262205:PGW262207 PQQ262205:PQS262207 QAM262205:QAO262207 QKI262205:QKK262207 QUE262205:QUG262207 REA262205:REC262207 RNW262205:RNY262207 RXS262205:RXU262207 SHO262205:SHQ262207 SRK262205:SRM262207 TBG262205:TBI262207 TLC262205:TLE262207 TUY262205:TVA262207 UEU262205:UEW262207 UOQ262205:UOS262207 UYM262205:UYO262207 VII262205:VIK262207 VSE262205:VSG262207 WCA262205:WCC262207 WLW262205:WLY262207 WVS262205:WVU262207 K327741:M327743 JG327741:JI327743 TC327741:TE327743 ACY327741:ADA327743 AMU327741:AMW327743 AWQ327741:AWS327743 BGM327741:BGO327743 BQI327741:BQK327743 CAE327741:CAG327743 CKA327741:CKC327743 CTW327741:CTY327743 DDS327741:DDU327743 DNO327741:DNQ327743 DXK327741:DXM327743 EHG327741:EHI327743 ERC327741:ERE327743 FAY327741:FBA327743 FKU327741:FKW327743 FUQ327741:FUS327743 GEM327741:GEO327743 GOI327741:GOK327743 GYE327741:GYG327743 HIA327741:HIC327743 HRW327741:HRY327743 IBS327741:IBU327743 ILO327741:ILQ327743 IVK327741:IVM327743 JFG327741:JFI327743 JPC327741:JPE327743 JYY327741:JZA327743 KIU327741:KIW327743 KSQ327741:KSS327743 LCM327741:LCO327743 LMI327741:LMK327743 LWE327741:LWG327743 MGA327741:MGC327743 MPW327741:MPY327743 MZS327741:MZU327743 NJO327741:NJQ327743 NTK327741:NTM327743 ODG327741:ODI327743 ONC327741:ONE327743 OWY327741:OXA327743 PGU327741:PGW327743 PQQ327741:PQS327743 QAM327741:QAO327743 QKI327741:QKK327743 QUE327741:QUG327743 REA327741:REC327743 RNW327741:RNY327743 RXS327741:RXU327743 SHO327741:SHQ327743 SRK327741:SRM327743 TBG327741:TBI327743 TLC327741:TLE327743 TUY327741:TVA327743 UEU327741:UEW327743 UOQ327741:UOS327743 UYM327741:UYO327743 VII327741:VIK327743 VSE327741:VSG327743 WCA327741:WCC327743 WLW327741:WLY327743 WVS327741:WVU327743 K393277:M393279 JG393277:JI393279 TC393277:TE393279 ACY393277:ADA393279 AMU393277:AMW393279 AWQ393277:AWS393279 BGM393277:BGO393279 BQI393277:BQK393279 CAE393277:CAG393279 CKA393277:CKC393279 CTW393277:CTY393279 DDS393277:DDU393279 DNO393277:DNQ393279 DXK393277:DXM393279 EHG393277:EHI393279 ERC393277:ERE393279 FAY393277:FBA393279 FKU393277:FKW393279 FUQ393277:FUS393279 GEM393277:GEO393279 GOI393277:GOK393279 GYE393277:GYG393279 HIA393277:HIC393279 HRW393277:HRY393279 IBS393277:IBU393279 ILO393277:ILQ393279 IVK393277:IVM393279 JFG393277:JFI393279 JPC393277:JPE393279 JYY393277:JZA393279 KIU393277:KIW393279 KSQ393277:KSS393279 LCM393277:LCO393279 LMI393277:LMK393279 LWE393277:LWG393279 MGA393277:MGC393279 MPW393277:MPY393279 MZS393277:MZU393279 NJO393277:NJQ393279 NTK393277:NTM393279 ODG393277:ODI393279 ONC393277:ONE393279 OWY393277:OXA393279 PGU393277:PGW393279 PQQ393277:PQS393279 QAM393277:QAO393279 QKI393277:QKK393279 QUE393277:QUG393279 REA393277:REC393279 RNW393277:RNY393279 RXS393277:RXU393279 SHO393277:SHQ393279 SRK393277:SRM393279 TBG393277:TBI393279 TLC393277:TLE393279 TUY393277:TVA393279 UEU393277:UEW393279 UOQ393277:UOS393279 UYM393277:UYO393279 VII393277:VIK393279 VSE393277:VSG393279 WCA393277:WCC393279 WLW393277:WLY393279 WVS393277:WVU393279 K458813:M458815 JG458813:JI458815 TC458813:TE458815 ACY458813:ADA458815 AMU458813:AMW458815 AWQ458813:AWS458815 BGM458813:BGO458815 BQI458813:BQK458815 CAE458813:CAG458815 CKA458813:CKC458815 CTW458813:CTY458815 DDS458813:DDU458815 DNO458813:DNQ458815 DXK458813:DXM458815 EHG458813:EHI458815 ERC458813:ERE458815 FAY458813:FBA458815 FKU458813:FKW458815 FUQ458813:FUS458815 GEM458813:GEO458815 GOI458813:GOK458815 GYE458813:GYG458815 HIA458813:HIC458815 HRW458813:HRY458815 IBS458813:IBU458815 ILO458813:ILQ458815 IVK458813:IVM458815 JFG458813:JFI458815 JPC458813:JPE458815 JYY458813:JZA458815 KIU458813:KIW458815 KSQ458813:KSS458815 LCM458813:LCO458815 LMI458813:LMK458815 LWE458813:LWG458815 MGA458813:MGC458815 MPW458813:MPY458815 MZS458813:MZU458815 NJO458813:NJQ458815 NTK458813:NTM458815 ODG458813:ODI458815 ONC458813:ONE458815 OWY458813:OXA458815 PGU458813:PGW458815 PQQ458813:PQS458815 QAM458813:QAO458815 QKI458813:QKK458815 QUE458813:QUG458815 REA458813:REC458815 RNW458813:RNY458815 RXS458813:RXU458815 SHO458813:SHQ458815 SRK458813:SRM458815 TBG458813:TBI458815 TLC458813:TLE458815 TUY458813:TVA458815 UEU458813:UEW458815 UOQ458813:UOS458815 UYM458813:UYO458815 VII458813:VIK458815 VSE458813:VSG458815 WCA458813:WCC458815 WLW458813:WLY458815 WVS458813:WVU458815 K524349:M524351 JG524349:JI524351 TC524349:TE524351 ACY524349:ADA524351 AMU524349:AMW524351 AWQ524349:AWS524351 BGM524349:BGO524351 BQI524349:BQK524351 CAE524349:CAG524351 CKA524349:CKC524351 CTW524349:CTY524351 DDS524349:DDU524351 DNO524349:DNQ524351 DXK524349:DXM524351 EHG524349:EHI524351 ERC524349:ERE524351 FAY524349:FBA524351 FKU524349:FKW524351 FUQ524349:FUS524351 GEM524349:GEO524351 GOI524349:GOK524351 GYE524349:GYG524351 HIA524349:HIC524351 HRW524349:HRY524351 IBS524349:IBU524351 ILO524349:ILQ524351 IVK524349:IVM524351 JFG524349:JFI524351 JPC524349:JPE524351 JYY524349:JZA524351 KIU524349:KIW524351 KSQ524349:KSS524351 LCM524349:LCO524351 LMI524349:LMK524351 LWE524349:LWG524351 MGA524349:MGC524351 MPW524349:MPY524351 MZS524349:MZU524351 NJO524349:NJQ524351 NTK524349:NTM524351 ODG524349:ODI524351 ONC524349:ONE524351 OWY524349:OXA524351 PGU524349:PGW524351 PQQ524349:PQS524351 QAM524349:QAO524351 QKI524349:QKK524351 QUE524349:QUG524351 REA524349:REC524351 RNW524349:RNY524351 RXS524349:RXU524351 SHO524349:SHQ524351 SRK524349:SRM524351 TBG524349:TBI524351 TLC524349:TLE524351 TUY524349:TVA524351 UEU524349:UEW524351 UOQ524349:UOS524351 UYM524349:UYO524351 VII524349:VIK524351 VSE524349:VSG524351 WCA524349:WCC524351 WLW524349:WLY524351 WVS524349:WVU524351 K589885:M589887 JG589885:JI589887 TC589885:TE589887 ACY589885:ADA589887 AMU589885:AMW589887 AWQ589885:AWS589887 BGM589885:BGO589887 BQI589885:BQK589887 CAE589885:CAG589887 CKA589885:CKC589887 CTW589885:CTY589887 DDS589885:DDU589887 DNO589885:DNQ589887 DXK589885:DXM589887 EHG589885:EHI589887 ERC589885:ERE589887 FAY589885:FBA589887 FKU589885:FKW589887 FUQ589885:FUS589887 GEM589885:GEO589887 GOI589885:GOK589887 GYE589885:GYG589887 HIA589885:HIC589887 HRW589885:HRY589887 IBS589885:IBU589887 ILO589885:ILQ589887 IVK589885:IVM589887 JFG589885:JFI589887 JPC589885:JPE589887 JYY589885:JZA589887 KIU589885:KIW589887 KSQ589885:KSS589887 LCM589885:LCO589887 LMI589885:LMK589887 LWE589885:LWG589887 MGA589885:MGC589887 MPW589885:MPY589887 MZS589885:MZU589887 NJO589885:NJQ589887 NTK589885:NTM589887 ODG589885:ODI589887 ONC589885:ONE589887 OWY589885:OXA589887 PGU589885:PGW589887 PQQ589885:PQS589887 QAM589885:QAO589887 QKI589885:QKK589887 QUE589885:QUG589887 REA589885:REC589887 RNW589885:RNY589887 RXS589885:RXU589887 SHO589885:SHQ589887 SRK589885:SRM589887 TBG589885:TBI589887 TLC589885:TLE589887 TUY589885:TVA589887 UEU589885:UEW589887 UOQ589885:UOS589887 UYM589885:UYO589887 VII589885:VIK589887 VSE589885:VSG589887 WCA589885:WCC589887 WLW589885:WLY589887 WVS589885:WVU589887 K655421:M655423 JG655421:JI655423 TC655421:TE655423 ACY655421:ADA655423 AMU655421:AMW655423 AWQ655421:AWS655423 BGM655421:BGO655423 BQI655421:BQK655423 CAE655421:CAG655423 CKA655421:CKC655423 CTW655421:CTY655423 DDS655421:DDU655423 DNO655421:DNQ655423 DXK655421:DXM655423 EHG655421:EHI655423 ERC655421:ERE655423 FAY655421:FBA655423 FKU655421:FKW655423 FUQ655421:FUS655423 GEM655421:GEO655423 GOI655421:GOK655423 GYE655421:GYG655423 HIA655421:HIC655423 HRW655421:HRY655423 IBS655421:IBU655423 ILO655421:ILQ655423 IVK655421:IVM655423 JFG655421:JFI655423 JPC655421:JPE655423 JYY655421:JZA655423 KIU655421:KIW655423 KSQ655421:KSS655423 LCM655421:LCO655423 LMI655421:LMK655423 LWE655421:LWG655423 MGA655421:MGC655423 MPW655421:MPY655423 MZS655421:MZU655423 NJO655421:NJQ655423 NTK655421:NTM655423 ODG655421:ODI655423 ONC655421:ONE655423 OWY655421:OXA655423 PGU655421:PGW655423 PQQ655421:PQS655423 QAM655421:QAO655423 QKI655421:QKK655423 QUE655421:QUG655423 REA655421:REC655423 RNW655421:RNY655423 RXS655421:RXU655423 SHO655421:SHQ655423 SRK655421:SRM655423 TBG655421:TBI655423 TLC655421:TLE655423 TUY655421:TVA655423 UEU655421:UEW655423 UOQ655421:UOS655423 UYM655421:UYO655423 VII655421:VIK655423 VSE655421:VSG655423 WCA655421:WCC655423 WLW655421:WLY655423 WVS655421:WVU655423 K720957:M720959 JG720957:JI720959 TC720957:TE720959 ACY720957:ADA720959 AMU720957:AMW720959 AWQ720957:AWS720959 BGM720957:BGO720959 BQI720957:BQK720959 CAE720957:CAG720959 CKA720957:CKC720959 CTW720957:CTY720959 DDS720957:DDU720959 DNO720957:DNQ720959 DXK720957:DXM720959 EHG720957:EHI720959 ERC720957:ERE720959 FAY720957:FBA720959 FKU720957:FKW720959 FUQ720957:FUS720959 GEM720957:GEO720959 GOI720957:GOK720959 GYE720957:GYG720959 HIA720957:HIC720959 HRW720957:HRY720959 IBS720957:IBU720959 ILO720957:ILQ720959 IVK720957:IVM720959 JFG720957:JFI720959 JPC720957:JPE720959 JYY720957:JZA720959 KIU720957:KIW720959 KSQ720957:KSS720959 LCM720957:LCO720959 LMI720957:LMK720959 LWE720957:LWG720959 MGA720957:MGC720959 MPW720957:MPY720959 MZS720957:MZU720959 NJO720957:NJQ720959 NTK720957:NTM720959 ODG720957:ODI720959 ONC720957:ONE720959 OWY720957:OXA720959 PGU720957:PGW720959 PQQ720957:PQS720959 QAM720957:QAO720959 QKI720957:QKK720959 QUE720957:QUG720959 REA720957:REC720959 RNW720957:RNY720959 RXS720957:RXU720959 SHO720957:SHQ720959 SRK720957:SRM720959 TBG720957:TBI720959 TLC720957:TLE720959 TUY720957:TVA720959 UEU720957:UEW720959 UOQ720957:UOS720959 UYM720957:UYO720959 VII720957:VIK720959 VSE720957:VSG720959 WCA720957:WCC720959 WLW720957:WLY720959 WVS720957:WVU720959 K786493:M786495 JG786493:JI786495 TC786493:TE786495 ACY786493:ADA786495 AMU786493:AMW786495 AWQ786493:AWS786495 BGM786493:BGO786495 BQI786493:BQK786495 CAE786493:CAG786495 CKA786493:CKC786495 CTW786493:CTY786495 DDS786493:DDU786495 DNO786493:DNQ786495 DXK786493:DXM786495 EHG786493:EHI786495 ERC786493:ERE786495 FAY786493:FBA786495 FKU786493:FKW786495 FUQ786493:FUS786495 GEM786493:GEO786495 GOI786493:GOK786495 GYE786493:GYG786495 HIA786493:HIC786495 HRW786493:HRY786495 IBS786493:IBU786495 ILO786493:ILQ786495 IVK786493:IVM786495 JFG786493:JFI786495 JPC786493:JPE786495 JYY786493:JZA786495 KIU786493:KIW786495 KSQ786493:KSS786495 LCM786493:LCO786495 LMI786493:LMK786495 LWE786493:LWG786495 MGA786493:MGC786495 MPW786493:MPY786495 MZS786493:MZU786495 NJO786493:NJQ786495 NTK786493:NTM786495 ODG786493:ODI786495 ONC786493:ONE786495 OWY786493:OXA786495 PGU786493:PGW786495 PQQ786493:PQS786495 QAM786493:QAO786495 QKI786493:QKK786495 QUE786493:QUG786495 REA786493:REC786495 RNW786493:RNY786495 RXS786493:RXU786495 SHO786493:SHQ786495 SRK786493:SRM786495 TBG786493:TBI786495 TLC786493:TLE786495 TUY786493:TVA786495 UEU786493:UEW786495 UOQ786493:UOS786495 UYM786493:UYO786495 VII786493:VIK786495 VSE786493:VSG786495 WCA786493:WCC786495 WLW786493:WLY786495 WVS786493:WVU786495 K852029:M852031 JG852029:JI852031 TC852029:TE852031 ACY852029:ADA852031 AMU852029:AMW852031 AWQ852029:AWS852031 BGM852029:BGO852031 BQI852029:BQK852031 CAE852029:CAG852031 CKA852029:CKC852031 CTW852029:CTY852031 DDS852029:DDU852031 DNO852029:DNQ852031 DXK852029:DXM852031 EHG852029:EHI852031 ERC852029:ERE852031 FAY852029:FBA852031 FKU852029:FKW852031 FUQ852029:FUS852031 GEM852029:GEO852031 GOI852029:GOK852031 GYE852029:GYG852031 HIA852029:HIC852031 HRW852029:HRY852031 IBS852029:IBU852031 ILO852029:ILQ852031 IVK852029:IVM852031 JFG852029:JFI852031 JPC852029:JPE852031 JYY852029:JZA852031 KIU852029:KIW852031 KSQ852029:KSS852031 LCM852029:LCO852031 LMI852029:LMK852031 LWE852029:LWG852031 MGA852029:MGC852031 MPW852029:MPY852031 MZS852029:MZU852031 NJO852029:NJQ852031 NTK852029:NTM852031 ODG852029:ODI852031 ONC852029:ONE852031 OWY852029:OXA852031 PGU852029:PGW852031 PQQ852029:PQS852031 QAM852029:QAO852031 QKI852029:QKK852031 QUE852029:QUG852031 REA852029:REC852031 RNW852029:RNY852031 RXS852029:RXU852031 SHO852029:SHQ852031 SRK852029:SRM852031 TBG852029:TBI852031 TLC852029:TLE852031 TUY852029:TVA852031 UEU852029:UEW852031 UOQ852029:UOS852031 UYM852029:UYO852031 VII852029:VIK852031 VSE852029:VSG852031 WCA852029:WCC852031 WLW852029:WLY852031 WVS852029:WVU852031 K917565:M917567 JG917565:JI917567 TC917565:TE917567 ACY917565:ADA917567 AMU917565:AMW917567 AWQ917565:AWS917567 BGM917565:BGO917567 BQI917565:BQK917567 CAE917565:CAG917567 CKA917565:CKC917567 CTW917565:CTY917567 DDS917565:DDU917567 DNO917565:DNQ917567 DXK917565:DXM917567 EHG917565:EHI917567 ERC917565:ERE917567 FAY917565:FBA917567 FKU917565:FKW917567 FUQ917565:FUS917567 GEM917565:GEO917567 GOI917565:GOK917567 GYE917565:GYG917567 HIA917565:HIC917567 HRW917565:HRY917567 IBS917565:IBU917567 ILO917565:ILQ917567 IVK917565:IVM917567 JFG917565:JFI917567 JPC917565:JPE917567 JYY917565:JZA917567 KIU917565:KIW917567 KSQ917565:KSS917567 LCM917565:LCO917567 LMI917565:LMK917567 LWE917565:LWG917567 MGA917565:MGC917567 MPW917565:MPY917567 MZS917565:MZU917567 NJO917565:NJQ917567 NTK917565:NTM917567 ODG917565:ODI917567 ONC917565:ONE917567 OWY917565:OXA917567 PGU917565:PGW917567 PQQ917565:PQS917567 QAM917565:QAO917567 QKI917565:QKK917567 QUE917565:QUG917567 REA917565:REC917567 RNW917565:RNY917567 RXS917565:RXU917567 SHO917565:SHQ917567 SRK917565:SRM917567 TBG917565:TBI917567 TLC917565:TLE917567 TUY917565:TVA917567 UEU917565:UEW917567 UOQ917565:UOS917567 UYM917565:UYO917567 VII917565:VIK917567 VSE917565:VSG917567 WCA917565:WCC917567 WLW917565:WLY917567 WVS917565:WVU917567 K983101:M983103 JG983101:JI983103 TC983101:TE983103 ACY983101:ADA983103 AMU983101:AMW983103 AWQ983101:AWS983103 BGM983101:BGO983103 BQI983101:BQK983103 CAE983101:CAG983103 CKA983101:CKC983103 CTW983101:CTY983103 DDS983101:DDU983103 DNO983101:DNQ983103 DXK983101:DXM983103 EHG983101:EHI983103 ERC983101:ERE983103 FAY983101:FBA983103 FKU983101:FKW983103 FUQ983101:FUS983103 GEM983101:GEO983103 GOI983101:GOK983103 GYE983101:GYG983103 HIA983101:HIC983103 HRW983101:HRY983103 IBS983101:IBU983103 ILO983101:ILQ983103 IVK983101:IVM983103 JFG983101:JFI983103 JPC983101:JPE983103 JYY983101:JZA983103 KIU983101:KIW983103 KSQ983101:KSS983103 LCM983101:LCO983103 LMI983101:LMK983103 LWE983101:LWG983103 MGA983101:MGC983103 MPW983101:MPY983103 MZS983101:MZU983103 NJO983101:NJQ983103 NTK983101:NTM983103 ODG983101:ODI983103 ONC983101:ONE983103 OWY983101:OXA983103 PGU983101:PGW983103 PQQ983101:PQS983103 QAM983101:QAO983103 QKI983101:QKK983103 QUE983101:QUG983103 REA983101:REC983103 RNW983101:RNY983103 RXS983101:RXU983103 SHO983101:SHQ983103 SRK983101:SRM983103 TBG983101:TBI983103 TLC983101:TLE983103 TUY983101:TVA983103 UEU983101:UEW983103 UOQ983101:UOS983103 UYM983101:UYO983103 VII983101:VIK983103 VSE983101:VSG983103 WCA983101:WCC983103 WLW983101:WLY983103 WVS983101:WVU983103 C71:G71 IY71:JC71 SU71:SY71 ACQ71:ACU71 AMM71:AMQ71 AWI71:AWM71 BGE71:BGI71 BQA71:BQE71 BZW71:CAA71 CJS71:CJW71 CTO71:CTS71 DDK71:DDO71 DNG71:DNK71 DXC71:DXG71 EGY71:EHC71 EQU71:EQY71 FAQ71:FAU71 FKM71:FKQ71 FUI71:FUM71 GEE71:GEI71 GOA71:GOE71 GXW71:GYA71 HHS71:HHW71 HRO71:HRS71 IBK71:IBO71 ILG71:ILK71 IVC71:IVG71 JEY71:JFC71 JOU71:JOY71 JYQ71:JYU71 KIM71:KIQ71 KSI71:KSM71 LCE71:LCI71 LMA71:LME71 LVW71:LWA71 MFS71:MFW71 MPO71:MPS71 MZK71:MZO71 NJG71:NJK71 NTC71:NTG71 OCY71:ODC71 OMU71:OMY71 OWQ71:OWU71 PGM71:PGQ71 PQI71:PQM71 QAE71:QAI71 QKA71:QKE71 QTW71:QUA71 RDS71:RDW71 RNO71:RNS71 RXK71:RXO71 SHG71:SHK71 SRC71:SRG71 TAY71:TBC71 TKU71:TKY71 TUQ71:TUU71 UEM71:UEQ71 UOI71:UOM71 UYE71:UYI71 VIA71:VIE71 VRW71:VSA71 WBS71:WBW71 WLO71:WLS71 WVK71:WVO71 C65607:G65607 IY65607:JC65607 SU65607:SY65607 ACQ65607:ACU65607 AMM65607:AMQ65607 AWI65607:AWM65607 BGE65607:BGI65607 BQA65607:BQE65607 BZW65607:CAA65607 CJS65607:CJW65607 CTO65607:CTS65607 DDK65607:DDO65607 DNG65607:DNK65607 DXC65607:DXG65607 EGY65607:EHC65607 EQU65607:EQY65607 FAQ65607:FAU65607 FKM65607:FKQ65607 FUI65607:FUM65607 GEE65607:GEI65607 GOA65607:GOE65607 GXW65607:GYA65607 HHS65607:HHW65607 HRO65607:HRS65607 IBK65607:IBO65607 ILG65607:ILK65607 IVC65607:IVG65607 JEY65607:JFC65607 JOU65607:JOY65607 JYQ65607:JYU65607 KIM65607:KIQ65607 KSI65607:KSM65607 LCE65607:LCI65607 LMA65607:LME65607 LVW65607:LWA65607 MFS65607:MFW65607 MPO65607:MPS65607 MZK65607:MZO65607 NJG65607:NJK65607 NTC65607:NTG65607 OCY65607:ODC65607 OMU65607:OMY65607 OWQ65607:OWU65607 PGM65607:PGQ65607 PQI65607:PQM65607 QAE65607:QAI65607 QKA65607:QKE65607 QTW65607:QUA65607 RDS65607:RDW65607 RNO65607:RNS65607 RXK65607:RXO65607 SHG65607:SHK65607 SRC65607:SRG65607 TAY65607:TBC65607 TKU65607:TKY65607 TUQ65607:TUU65607 UEM65607:UEQ65607 UOI65607:UOM65607 UYE65607:UYI65607 VIA65607:VIE65607 VRW65607:VSA65607 WBS65607:WBW65607 WLO65607:WLS65607 WVK65607:WVO65607 C131143:G131143 IY131143:JC131143 SU131143:SY131143 ACQ131143:ACU131143 AMM131143:AMQ131143 AWI131143:AWM131143 BGE131143:BGI131143 BQA131143:BQE131143 BZW131143:CAA131143 CJS131143:CJW131143 CTO131143:CTS131143 DDK131143:DDO131143 DNG131143:DNK131143 DXC131143:DXG131143 EGY131143:EHC131143 EQU131143:EQY131143 FAQ131143:FAU131143 FKM131143:FKQ131143 FUI131143:FUM131143 GEE131143:GEI131143 GOA131143:GOE131143 GXW131143:GYA131143 HHS131143:HHW131143 HRO131143:HRS131143 IBK131143:IBO131143 ILG131143:ILK131143 IVC131143:IVG131143 JEY131143:JFC131143 JOU131143:JOY131143 JYQ131143:JYU131143 KIM131143:KIQ131143 KSI131143:KSM131143 LCE131143:LCI131143 LMA131143:LME131143 LVW131143:LWA131143 MFS131143:MFW131143 MPO131143:MPS131143 MZK131143:MZO131143 NJG131143:NJK131143 NTC131143:NTG131143 OCY131143:ODC131143 OMU131143:OMY131143 OWQ131143:OWU131143 PGM131143:PGQ131143 PQI131143:PQM131143 QAE131143:QAI131143 QKA131143:QKE131143 QTW131143:QUA131143 RDS131143:RDW131143 RNO131143:RNS131143 RXK131143:RXO131143 SHG131143:SHK131143 SRC131143:SRG131143 TAY131143:TBC131143 TKU131143:TKY131143 TUQ131143:TUU131143 UEM131143:UEQ131143 UOI131143:UOM131143 UYE131143:UYI131143 VIA131143:VIE131143 VRW131143:VSA131143 WBS131143:WBW131143 WLO131143:WLS131143 WVK131143:WVO131143 C196679:G196679 IY196679:JC196679 SU196679:SY196679 ACQ196679:ACU196679 AMM196679:AMQ196679 AWI196679:AWM196679 BGE196679:BGI196679 BQA196679:BQE196679 BZW196679:CAA196679 CJS196679:CJW196679 CTO196679:CTS196679 DDK196679:DDO196679 DNG196679:DNK196679 DXC196679:DXG196679 EGY196679:EHC196679 EQU196679:EQY196679 FAQ196679:FAU196679 FKM196679:FKQ196679 FUI196679:FUM196679 GEE196679:GEI196679 GOA196679:GOE196679 GXW196679:GYA196679 HHS196679:HHW196679 HRO196679:HRS196679 IBK196679:IBO196679 ILG196679:ILK196679 IVC196679:IVG196679 JEY196679:JFC196679 JOU196679:JOY196679 JYQ196679:JYU196679 KIM196679:KIQ196679 KSI196679:KSM196679 LCE196679:LCI196679 LMA196679:LME196679 LVW196679:LWA196679 MFS196679:MFW196679 MPO196679:MPS196679 MZK196679:MZO196679 NJG196679:NJK196679 NTC196679:NTG196679 OCY196679:ODC196679 OMU196679:OMY196679 OWQ196679:OWU196679 PGM196679:PGQ196679 PQI196679:PQM196679 QAE196679:QAI196679 QKA196679:QKE196679 QTW196679:QUA196679 RDS196679:RDW196679 RNO196679:RNS196679 RXK196679:RXO196679 SHG196679:SHK196679 SRC196679:SRG196679 TAY196679:TBC196679 TKU196679:TKY196679 TUQ196679:TUU196679 UEM196679:UEQ196679 UOI196679:UOM196679 UYE196679:UYI196679 VIA196679:VIE196679 VRW196679:VSA196679 WBS196679:WBW196679 WLO196679:WLS196679 WVK196679:WVO196679 C262215:G262215 IY262215:JC262215 SU262215:SY262215 ACQ262215:ACU262215 AMM262215:AMQ262215 AWI262215:AWM262215 BGE262215:BGI262215 BQA262215:BQE262215 BZW262215:CAA262215 CJS262215:CJW262215 CTO262215:CTS262215 DDK262215:DDO262215 DNG262215:DNK262215 DXC262215:DXG262215 EGY262215:EHC262215 EQU262215:EQY262215 FAQ262215:FAU262215 FKM262215:FKQ262215 FUI262215:FUM262215 GEE262215:GEI262215 GOA262215:GOE262215 GXW262215:GYA262215 HHS262215:HHW262215 HRO262215:HRS262215 IBK262215:IBO262215 ILG262215:ILK262215 IVC262215:IVG262215 JEY262215:JFC262215 JOU262215:JOY262215 JYQ262215:JYU262215 KIM262215:KIQ262215 KSI262215:KSM262215 LCE262215:LCI262215 LMA262215:LME262215 LVW262215:LWA262215 MFS262215:MFW262215 MPO262215:MPS262215 MZK262215:MZO262215 NJG262215:NJK262215 NTC262215:NTG262215 OCY262215:ODC262215 OMU262215:OMY262215 OWQ262215:OWU262215 PGM262215:PGQ262215 PQI262215:PQM262215 QAE262215:QAI262215 QKA262215:QKE262215 QTW262215:QUA262215 RDS262215:RDW262215 RNO262215:RNS262215 RXK262215:RXO262215 SHG262215:SHK262215 SRC262215:SRG262215 TAY262215:TBC262215 TKU262215:TKY262215 TUQ262215:TUU262215 UEM262215:UEQ262215 UOI262215:UOM262215 UYE262215:UYI262215 VIA262215:VIE262215 VRW262215:VSA262215 WBS262215:WBW262215 WLO262215:WLS262215 WVK262215:WVO262215 C327751:G327751 IY327751:JC327751 SU327751:SY327751 ACQ327751:ACU327751 AMM327751:AMQ327751 AWI327751:AWM327751 BGE327751:BGI327751 BQA327751:BQE327751 BZW327751:CAA327751 CJS327751:CJW327751 CTO327751:CTS327751 DDK327751:DDO327751 DNG327751:DNK327751 DXC327751:DXG327751 EGY327751:EHC327751 EQU327751:EQY327751 FAQ327751:FAU327751 FKM327751:FKQ327751 FUI327751:FUM327751 GEE327751:GEI327751 GOA327751:GOE327751 GXW327751:GYA327751 HHS327751:HHW327751 HRO327751:HRS327751 IBK327751:IBO327751 ILG327751:ILK327751 IVC327751:IVG327751 JEY327751:JFC327751 JOU327751:JOY327751 JYQ327751:JYU327751 KIM327751:KIQ327751 KSI327751:KSM327751 LCE327751:LCI327751 LMA327751:LME327751 LVW327751:LWA327751 MFS327751:MFW327751 MPO327751:MPS327751 MZK327751:MZO327751 NJG327751:NJK327751 NTC327751:NTG327751 OCY327751:ODC327751 OMU327751:OMY327751 OWQ327751:OWU327751 PGM327751:PGQ327751 PQI327751:PQM327751 QAE327751:QAI327751 QKA327751:QKE327751 QTW327751:QUA327751 RDS327751:RDW327751 RNO327751:RNS327751 RXK327751:RXO327751 SHG327751:SHK327751 SRC327751:SRG327751 TAY327751:TBC327751 TKU327751:TKY327751 TUQ327751:TUU327751 UEM327751:UEQ327751 UOI327751:UOM327751 UYE327751:UYI327751 VIA327751:VIE327751 VRW327751:VSA327751 WBS327751:WBW327751 WLO327751:WLS327751 WVK327751:WVO327751 C393287:G393287 IY393287:JC393287 SU393287:SY393287 ACQ393287:ACU393287 AMM393287:AMQ393287 AWI393287:AWM393287 BGE393287:BGI393287 BQA393287:BQE393287 BZW393287:CAA393287 CJS393287:CJW393287 CTO393287:CTS393287 DDK393287:DDO393287 DNG393287:DNK393287 DXC393287:DXG393287 EGY393287:EHC393287 EQU393287:EQY393287 FAQ393287:FAU393287 FKM393287:FKQ393287 FUI393287:FUM393287 GEE393287:GEI393287 GOA393287:GOE393287 GXW393287:GYA393287 HHS393287:HHW393287 HRO393287:HRS393287 IBK393287:IBO393287 ILG393287:ILK393287 IVC393287:IVG393287 JEY393287:JFC393287 JOU393287:JOY393287 JYQ393287:JYU393287 KIM393287:KIQ393287 KSI393287:KSM393287 LCE393287:LCI393287 LMA393287:LME393287 LVW393287:LWA393287 MFS393287:MFW393287 MPO393287:MPS393287 MZK393287:MZO393287 NJG393287:NJK393287 NTC393287:NTG393287 OCY393287:ODC393287 OMU393287:OMY393287 OWQ393287:OWU393287 PGM393287:PGQ393287 PQI393287:PQM393287 QAE393287:QAI393287 QKA393287:QKE393287 QTW393287:QUA393287 RDS393287:RDW393287 RNO393287:RNS393287 RXK393287:RXO393287 SHG393287:SHK393287 SRC393287:SRG393287 TAY393287:TBC393287 TKU393287:TKY393287 TUQ393287:TUU393287 UEM393287:UEQ393287 UOI393287:UOM393287 UYE393287:UYI393287 VIA393287:VIE393287 VRW393287:VSA393287 WBS393287:WBW393287 WLO393287:WLS393287 WVK393287:WVO393287 C458823:G458823 IY458823:JC458823 SU458823:SY458823 ACQ458823:ACU458823 AMM458823:AMQ458823 AWI458823:AWM458823 BGE458823:BGI458823 BQA458823:BQE458823 BZW458823:CAA458823 CJS458823:CJW458823 CTO458823:CTS458823 DDK458823:DDO458823 DNG458823:DNK458823 DXC458823:DXG458823 EGY458823:EHC458823 EQU458823:EQY458823 FAQ458823:FAU458823 FKM458823:FKQ458823 FUI458823:FUM458823 GEE458823:GEI458823 GOA458823:GOE458823 GXW458823:GYA458823 HHS458823:HHW458823 HRO458823:HRS458823 IBK458823:IBO458823 ILG458823:ILK458823 IVC458823:IVG458823 JEY458823:JFC458823 JOU458823:JOY458823 JYQ458823:JYU458823 KIM458823:KIQ458823 KSI458823:KSM458823 LCE458823:LCI458823 LMA458823:LME458823 LVW458823:LWA458823 MFS458823:MFW458823 MPO458823:MPS458823 MZK458823:MZO458823 NJG458823:NJK458823 NTC458823:NTG458823 OCY458823:ODC458823 OMU458823:OMY458823 OWQ458823:OWU458823 PGM458823:PGQ458823 PQI458823:PQM458823 QAE458823:QAI458823 QKA458823:QKE458823 QTW458823:QUA458823 RDS458823:RDW458823 RNO458823:RNS458823 RXK458823:RXO458823 SHG458823:SHK458823 SRC458823:SRG458823 TAY458823:TBC458823 TKU458823:TKY458823 TUQ458823:TUU458823 UEM458823:UEQ458823 UOI458823:UOM458823 UYE458823:UYI458823 VIA458823:VIE458823 VRW458823:VSA458823 WBS458823:WBW458823 WLO458823:WLS458823 WVK458823:WVO458823 C524359:G524359 IY524359:JC524359 SU524359:SY524359 ACQ524359:ACU524359 AMM524359:AMQ524359 AWI524359:AWM524359 BGE524359:BGI524359 BQA524359:BQE524359 BZW524359:CAA524359 CJS524359:CJW524359 CTO524359:CTS524359 DDK524359:DDO524359 DNG524359:DNK524359 DXC524359:DXG524359 EGY524359:EHC524359 EQU524359:EQY524359 FAQ524359:FAU524359 FKM524359:FKQ524359 FUI524359:FUM524359 GEE524359:GEI524359 GOA524359:GOE524359 GXW524359:GYA524359 HHS524359:HHW524359 HRO524359:HRS524359 IBK524359:IBO524359 ILG524359:ILK524359 IVC524359:IVG524359 JEY524359:JFC524359 JOU524359:JOY524359 JYQ524359:JYU524359 KIM524359:KIQ524359 KSI524359:KSM524359 LCE524359:LCI524359 LMA524359:LME524359 LVW524359:LWA524359 MFS524359:MFW524359 MPO524359:MPS524359 MZK524359:MZO524359 NJG524359:NJK524359 NTC524359:NTG524359 OCY524359:ODC524359 OMU524359:OMY524359 OWQ524359:OWU524359 PGM524359:PGQ524359 PQI524359:PQM524359 QAE524359:QAI524359 QKA524359:QKE524359 QTW524359:QUA524359 RDS524359:RDW524359 RNO524359:RNS524359 RXK524359:RXO524359 SHG524359:SHK524359 SRC524359:SRG524359 TAY524359:TBC524359 TKU524359:TKY524359 TUQ524359:TUU524359 UEM524359:UEQ524359 UOI524359:UOM524359 UYE524359:UYI524359 VIA524359:VIE524359 VRW524359:VSA524359 WBS524359:WBW524359 WLO524359:WLS524359 WVK524359:WVO524359 C589895:G589895 IY589895:JC589895 SU589895:SY589895 ACQ589895:ACU589895 AMM589895:AMQ589895 AWI589895:AWM589895 BGE589895:BGI589895 BQA589895:BQE589895 BZW589895:CAA589895 CJS589895:CJW589895 CTO589895:CTS589895 DDK589895:DDO589895 DNG589895:DNK589895 DXC589895:DXG589895 EGY589895:EHC589895 EQU589895:EQY589895 FAQ589895:FAU589895 FKM589895:FKQ589895 FUI589895:FUM589895 GEE589895:GEI589895 GOA589895:GOE589895 GXW589895:GYA589895 HHS589895:HHW589895 HRO589895:HRS589895 IBK589895:IBO589895 ILG589895:ILK589895 IVC589895:IVG589895 JEY589895:JFC589895 JOU589895:JOY589895 JYQ589895:JYU589895 KIM589895:KIQ589895 KSI589895:KSM589895 LCE589895:LCI589895 LMA589895:LME589895 LVW589895:LWA589895 MFS589895:MFW589895 MPO589895:MPS589895 MZK589895:MZO589895 NJG589895:NJK589895 NTC589895:NTG589895 OCY589895:ODC589895 OMU589895:OMY589895 OWQ589895:OWU589895 PGM589895:PGQ589895 PQI589895:PQM589895 QAE589895:QAI589895 QKA589895:QKE589895 QTW589895:QUA589895 RDS589895:RDW589895 RNO589895:RNS589895 RXK589895:RXO589895 SHG589895:SHK589895 SRC589895:SRG589895 TAY589895:TBC589895 TKU589895:TKY589895 TUQ589895:TUU589895 UEM589895:UEQ589895 UOI589895:UOM589895 UYE589895:UYI589895 VIA589895:VIE589895 VRW589895:VSA589895 WBS589895:WBW589895 WLO589895:WLS589895 WVK589895:WVO589895 C655431:G655431 IY655431:JC655431 SU655431:SY655431 ACQ655431:ACU655431 AMM655431:AMQ655431 AWI655431:AWM655431 BGE655431:BGI655431 BQA655431:BQE655431 BZW655431:CAA655431 CJS655431:CJW655431 CTO655431:CTS655431 DDK655431:DDO655431 DNG655431:DNK655431 DXC655431:DXG655431 EGY655431:EHC655431 EQU655431:EQY655431 FAQ655431:FAU655431 FKM655431:FKQ655431 FUI655431:FUM655431 GEE655431:GEI655431 GOA655431:GOE655431 GXW655431:GYA655431 HHS655431:HHW655431 HRO655431:HRS655431 IBK655431:IBO655431 ILG655431:ILK655431 IVC655431:IVG655431 JEY655431:JFC655431 JOU655431:JOY655431 JYQ655431:JYU655431 KIM655431:KIQ655431 KSI655431:KSM655431 LCE655431:LCI655431 LMA655431:LME655431 LVW655431:LWA655431 MFS655431:MFW655431 MPO655431:MPS655431 MZK655431:MZO655431 NJG655431:NJK655431 NTC655431:NTG655431 OCY655431:ODC655431 OMU655431:OMY655431 OWQ655431:OWU655431 PGM655431:PGQ655431 PQI655431:PQM655431 QAE655431:QAI655431 QKA655431:QKE655431 QTW655431:QUA655431 RDS655431:RDW655431 RNO655431:RNS655431 RXK655431:RXO655431 SHG655431:SHK655431 SRC655431:SRG655431 TAY655431:TBC655431 TKU655431:TKY655431 TUQ655431:TUU655431 UEM655431:UEQ655431 UOI655431:UOM655431 UYE655431:UYI655431 VIA655431:VIE655431 VRW655431:VSA655431 WBS655431:WBW655431 WLO655431:WLS655431 WVK655431:WVO655431 C720967:G720967 IY720967:JC720967 SU720967:SY720967 ACQ720967:ACU720967 AMM720967:AMQ720967 AWI720967:AWM720967 BGE720967:BGI720967 BQA720967:BQE720967 BZW720967:CAA720967 CJS720967:CJW720967 CTO720967:CTS720967 DDK720967:DDO720967 DNG720967:DNK720967 DXC720967:DXG720967 EGY720967:EHC720967 EQU720967:EQY720967 FAQ720967:FAU720967 FKM720967:FKQ720967 FUI720967:FUM720967 GEE720967:GEI720967 GOA720967:GOE720967 GXW720967:GYA720967 HHS720967:HHW720967 HRO720967:HRS720967 IBK720967:IBO720967 ILG720967:ILK720967 IVC720967:IVG720967 JEY720967:JFC720967 JOU720967:JOY720967 JYQ720967:JYU720967 KIM720967:KIQ720967 KSI720967:KSM720967 LCE720967:LCI720967 LMA720967:LME720967 LVW720967:LWA720967 MFS720967:MFW720967 MPO720967:MPS720967 MZK720967:MZO720967 NJG720967:NJK720967 NTC720967:NTG720967 OCY720967:ODC720967 OMU720967:OMY720967 OWQ720967:OWU720967 PGM720967:PGQ720967 PQI720967:PQM720967 QAE720967:QAI720967 QKA720967:QKE720967 QTW720967:QUA720967 RDS720967:RDW720967 RNO720967:RNS720967 RXK720967:RXO720967 SHG720967:SHK720967 SRC720967:SRG720967 TAY720967:TBC720967 TKU720967:TKY720967 TUQ720967:TUU720967 UEM720967:UEQ720967 UOI720967:UOM720967 UYE720967:UYI720967 VIA720967:VIE720967 VRW720967:VSA720967 WBS720967:WBW720967 WLO720967:WLS720967 WVK720967:WVO720967 C786503:G786503 IY786503:JC786503 SU786503:SY786503 ACQ786503:ACU786503 AMM786503:AMQ786503 AWI786503:AWM786503 BGE786503:BGI786503 BQA786503:BQE786503 BZW786503:CAA786503 CJS786503:CJW786503 CTO786503:CTS786503 DDK786503:DDO786503 DNG786503:DNK786503 DXC786503:DXG786503 EGY786503:EHC786503 EQU786503:EQY786503 FAQ786503:FAU786503 FKM786503:FKQ786503 FUI786503:FUM786503 GEE786503:GEI786503 GOA786503:GOE786503 GXW786503:GYA786503 HHS786503:HHW786503 HRO786503:HRS786503 IBK786503:IBO786503 ILG786503:ILK786503 IVC786503:IVG786503 JEY786503:JFC786503 JOU786503:JOY786503 JYQ786503:JYU786503 KIM786503:KIQ786503 KSI786503:KSM786503 LCE786503:LCI786503 LMA786503:LME786503 LVW786503:LWA786503 MFS786503:MFW786503 MPO786503:MPS786503 MZK786503:MZO786503 NJG786503:NJK786503 NTC786503:NTG786503 OCY786503:ODC786503 OMU786503:OMY786503 OWQ786503:OWU786503 PGM786503:PGQ786503 PQI786503:PQM786503 QAE786503:QAI786503 QKA786503:QKE786503 QTW786503:QUA786503 RDS786503:RDW786503 RNO786503:RNS786503 RXK786503:RXO786503 SHG786503:SHK786503 SRC786503:SRG786503 TAY786503:TBC786503 TKU786503:TKY786503 TUQ786503:TUU786503 UEM786503:UEQ786503 UOI786503:UOM786503 UYE786503:UYI786503 VIA786503:VIE786503 VRW786503:VSA786503 WBS786503:WBW786503 WLO786503:WLS786503 WVK786503:WVO786503 C852039:G852039 IY852039:JC852039 SU852039:SY852039 ACQ852039:ACU852039 AMM852039:AMQ852039 AWI852039:AWM852039 BGE852039:BGI852039 BQA852039:BQE852039 BZW852039:CAA852039 CJS852039:CJW852039 CTO852039:CTS852039 DDK852039:DDO852039 DNG852039:DNK852039 DXC852039:DXG852039 EGY852039:EHC852039 EQU852039:EQY852039 FAQ852039:FAU852039 FKM852039:FKQ852039 FUI852039:FUM852039 GEE852039:GEI852039 GOA852039:GOE852039 GXW852039:GYA852039 HHS852039:HHW852039 HRO852039:HRS852039 IBK852039:IBO852039 ILG852039:ILK852039 IVC852039:IVG852039 JEY852039:JFC852039 JOU852039:JOY852039 JYQ852039:JYU852039 KIM852039:KIQ852039 KSI852039:KSM852039 LCE852039:LCI852039 LMA852039:LME852039 LVW852039:LWA852039 MFS852039:MFW852039 MPO852039:MPS852039 MZK852039:MZO852039 NJG852039:NJK852039 NTC852039:NTG852039 OCY852039:ODC852039 OMU852039:OMY852039 OWQ852039:OWU852039 PGM852039:PGQ852039 PQI852039:PQM852039 QAE852039:QAI852039 QKA852039:QKE852039 QTW852039:QUA852039 RDS852039:RDW852039 RNO852039:RNS852039 RXK852039:RXO852039 SHG852039:SHK852039 SRC852039:SRG852039 TAY852039:TBC852039 TKU852039:TKY852039 TUQ852039:TUU852039 UEM852039:UEQ852039 UOI852039:UOM852039 UYE852039:UYI852039 VIA852039:VIE852039 VRW852039:VSA852039 WBS852039:WBW852039 WLO852039:WLS852039 WVK852039:WVO852039 C917575:G917575 IY917575:JC917575 SU917575:SY917575 ACQ917575:ACU917575 AMM917575:AMQ917575 AWI917575:AWM917575 BGE917575:BGI917575 BQA917575:BQE917575 BZW917575:CAA917575 CJS917575:CJW917575 CTO917575:CTS917575 DDK917575:DDO917575 DNG917575:DNK917575 DXC917575:DXG917575 EGY917575:EHC917575 EQU917575:EQY917575 FAQ917575:FAU917575 FKM917575:FKQ917575 FUI917575:FUM917575 GEE917575:GEI917575 GOA917575:GOE917575 GXW917575:GYA917575 HHS917575:HHW917575 HRO917575:HRS917575 IBK917575:IBO917575 ILG917575:ILK917575 IVC917575:IVG917575 JEY917575:JFC917575 JOU917575:JOY917575 JYQ917575:JYU917575 KIM917575:KIQ917575 KSI917575:KSM917575 LCE917575:LCI917575 LMA917575:LME917575 LVW917575:LWA917575 MFS917575:MFW917575 MPO917575:MPS917575 MZK917575:MZO917575 NJG917575:NJK917575 NTC917575:NTG917575 OCY917575:ODC917575 OMU917575:OMY917575 OWQ917575:OWU917575 PGM917575:PGQ917575 PQI917575:PQM917575 QAE917575:QAI917575 QKA917575:QKE917575 QTW917575:QUA917575 RDS917575:RDW917575 RNO917575:RNS917575 RXK917575:RXO917575 SHG917575:SHK917575 SRC917575:SRG917575 TAY917575:TBC917575 TKU917575:TKY917575 TUQ917575:TUU917575 UEM917575:UEQ917575 UOI917575:UOM917575 UYE917575:UYI917575 VIA917575:VIE917575 VRW917575:VSA917575 WBS917575:WBW917575 WLO917575:WLS917575 WVK917575:WVO917575 C983111:G983111 IY983111:JC983111 SU983111:SY983111 ACQ983111:ACU983111 AMM983111:AMQ983111 AWI983111:AWM983111 BGE983111:BGI983111 BQA983111:BQE983111 BZW983111:CAA983111 CJS983111:CJW983111 CTO983111:CTS983111 DDK983111:DDO983111 DNG983111:DNK983111 DXC983111:DXG983111 EGY983111:EHC983111 EQU983111:EQY983111 FAQ983111:FAU983111 FKM983111:FKQ983111 FUI983111:FUM983111 GEE983111:GEI983111 GOA983111:GOE983111 GXW983111:GYA983111 HHS983111:HHW983111 HRO983111:HRS983111 IBK983111:IBO983111 ILG983111:ILK983111 IVC983111:IVG983111 JEY983111:JFC983111 JOU983111:JOY983111 JYQ983111:JYU983111 KIM983111:KIQ983111 KSI983111:KSM983111 LCE983111:LCI983111 LMA983111:LME983111 LVW983111:LWA983111 MFS983111:MFW983111 MPO983111:MPS983111 MZK983111:MZO983111 NJG983111:NJK983111 NTC983111:NTG983111 OCY983111:ODC983111 OMU983111:OMY983111 OWQ983111:OWU983111 PGM983111:PGQ983111 PQI983111:PQM983111 QAE983111:QAI983111 QKA983111:QKE983111 QTW983111:QUA983111 RDS983111:RDW983111 RNO983111:RNS983111 RXK983111:RXO983111 SHG983111:SHK983111 SRC983111:SRG983111 TAY983111:TBC983111 TKU983111:TKY983111 TUQ983111:TUU983111 UEM983111:UEQ983111 UOI983111:UOM983111 UYE983111:UYI983111 VIA983111:VIE983111 VRW983111:VSA983111 WBS983111:WBW983111 WLO983111:WLS983111 WVK983111:WVO983111 B70:G70 IX70:JC70 ST70:SY70 ACP70:ACU70 AML70:AMQ70 AWH70:AWM70 BGD70:BGI70 BPZ70:BQE70 BZV70:CAA70 CJR70:CJW70 CTN70:CTS70 DDJ70:DDO70 DNF70:DNK70 DXB70:DXG70 EGX70:EHC70 EQT70:EQY70 FAP70:FAU70 FKL70:FKQ70 FUH70:FUM70 GED70:GEI70 GNZ70:GOE70 GXV70:GYA70 HHR70:HHW70 HRN70:HRS70 IBJ70:IBO70 ILF70:ILK70 IVB70:IVG70 JEX70:JFC70 JOT70:JOY70 JYP70:JYU70 KIL70:KIQ70 KSH70:KSM70 LCD70:LCI70 LLZ70:LME70 LVV70:LWA70 MFR70:MFW70 MPN70:MPS70 MZJ70:MZO70 NJF70:NJK70 NTB70:NTG70 OCX70:ODC70 OMT70:OMY70 OWP70:OWU70 PGL70:PGQ70 PQH70:PQM70 QAD70:QAI70 QJZ70:QKE70 QTV70:QUA70 RDR70:RDW70 RNN70:RNS70 RXJ70:RXO70 SHF70:SHK70 SRB70:SRG70 TAX70:TBC70 TKT70:TKY70 TUP70:TUU70 UEL70:UEQ70 UOH70:UOM70 UYD70:UYI70 VHZ70:VIE70 VRV70:VSA70 WBR70:WBW70 WLN70:WLS70 WVJ70:WVO70 B65606:G65606 IX65606:JC65606 ST65606:SY65606 ACP65606:ACU65606 AML65606:AMQ65606 AWH65606:AWM65606 BGD65606:BGI65606 BPZ65606:BQE65606 BZV65606:CAA65606 CJR65606:CJW65606 CTN65606:CTS65606 DDJ65606:DDO65606 DNF65606:DNK65606 DXB65606:DXG65606 EGX65606:EHC65606 EQT65606:EQY65606 FAP65606:FAU65606 FKL65606:FKQ65606 FUH65606:FUM65606 GED65606:GEI65606 GNZ65606:GOE65606 GXV65606:GYA65606 HHR65606:HHW65606 HRN65606:HRS65606 IBJ65606:IBO65606 ILF65606:ILK65606 IVB65606:IVG65606 JEX65606:JFC65606 JOT65606:JOY65606 JYP65606:JYU65606 KIL65606:KIQ65606 KSH65606:KSM65606 LCD65606:LCI65606 LLZ65606:LME65606 LVV65606:LWA65606 MFR65606:MFW65606 MPN65606:MPS65606 MZJ65606:MZO65606 NJF65606:NJK65606 NTB65606:NTG65606 OCX65606:ODC65606 OMT65606:OMY65606 OWP65606:OWU65606 PGL65606:PGQ65606 PQH65606:PQM65606 QAD65606:QAI65606 QJZ65606:QKE65606 QTV65606:QUA65606 RDR65606:RDW65606 RNN65606:RNS65606 RXJ65606:RXO65606 SHF65606:SHK65606 SRB65606:SRG65606 TAX65606:TBC65606 TKT65606:TKY65606 TUP65606:TUU65606 UEL65606:UEQ65606 UOH65606:UOM65606 UYD65606:UYI65606 VHZ65606:VIE65606 VRV65606:VSA65606 WBR65606:WBW65606 WLN65606:WLS65606 WVJ65606:WVO65606 B131142:G131142 IX131142:JC131142 ST131142:SY131142 ACP131142:ACU131142 AML131142:AMQ131142 AWH131142:AWM131142 BGD131142:BGI131142 BPZ131142:BQE131142 BZV131142:CAA131142 CJR131142:CJW131142 CTN131142:CTS131142 DDJ131142:DDO131142 DNF131142:DNK131142 DXB131142:DXG131142 EGX131142:EHC131142 EQT131142:EQY131142 FAP131142:FAU131142 FKL131142:FKQ131142 FUH131142:FUM131142 GED131142:GEI131142 GNZ131142:GOE131142 GXV131142:GYA131142 HHR131142:HHW131142 HRN131142:HRS131142 IBJ131142:IBO131142 ILF131142:ILK131142 IVB131142:IVG131142 JEX131142:JFC131142 JOT131142:JOY131142 JYP131142:JYU131142 KIL131142:KIQ131142 KSH131142:KSM131142 LCD131142:LCI131142 LLZ131142:LME131142 LVV131142:LWA131142 MFR131142:MFW131142 MPN131142:MPS131142 MZJ131142:MZO131142 NJF131142:NJK131142 NTB131142:NTG131142 OCX131142:ODC131142 OMT131142:OMY131142 OWP131142:OWU131142 PGL131142:PGQ131142 PQH131142:PQM131142 QAD131142:QAI131142 QJZ131142:QKE131142 QTV131142:QUA131142 RDR131142:RDW131142 RNN131142:RNS131142 RXJ131142:RXO131142 SHF131142:SHK131142 SRB131142:SRG131142 TAX131142:TBC131142 TKT131142:TKY131142 TUP131142:TUU131142 UEL131142:UEQ131142 UOH131142:UOM131142 UYD131142:UYI131142 VHZ131142:VIE131142 VRV131142:VSA131142 WBR131142:WBW131142 WLN131142:WLS131142 WVJ131142:WVO131142 B196678:G196678 IX196678:JC196678 ST196678:SY196678 ACP196678:ACU196678 AML196678:AMQ196678 AWH196678:AWM196678 BGD196678:BGI196678 BPZ196678:BQE196678 BZV196678:CAA196678 CJR196678:CJW196678 CTN196678:CTS196678 DDJ196678:DDO196678 DNF196678:DNK196678 DXB196678:DXG196678 EGX196678:EHC196678 EQT196678:EQY196678 FAP196678:FAU196678 FKL196678:FKQ196678 FUH196678:FUM196678 GED196678:GEI196678 GNZ196678:GOE196678 GXV196678:GYA196678 HHR196678:HHW196678 HRN196678:HRS196678 IBJ196678:IBO196678 ILF196678:ILK196678 IVB196678:IVG196678 JEX196678:JFC196678 JOT196678:JOY196678 JYP196678:JYU196678 KIL196678:KIQ196678 KSH196678:KSM196678 LCD196678:LCI196678 LLZ196678:LME196678 LVV196678:LWA196678 MFR196678:MFW196678 MPN196678:MPS196678 MZJ196678:MZO196678 NJF196678:NJK196678 NTB196678:NTG196678 OCX196678:ODC196678 OMT196678:OMY196678 OWP196678:OWU196678 PGL196678:PGQ196678 PQH196678:PQM196678 QAD196678:QAI196678 QJZ196678:QKE196678 QTV196678:QUA196678 RDR196678:RDW196678 RNN196678:RNS196678 RXJ196678:RXO196678 SHF196678:SHK196678 SRB196678:SRG196678 TAX196678:TBC196678 TKT196678:TKY196678 TUP196678:TUU196678 UEL196678:UEQ196678 UOH196678:UOM196678 UYD196678:UYI196678 VHZ196678:VIE196678 VRV196678:VSA196678 WBR196678:WBW196678 WLN196678:WLS196678 WVJ196678:WVO196678 B262214:G262214 IX262214:JC262214 ST262214:SY262214 ACP262214:ACU262214 AML262214:AMQ262214 AWH262214:AWM262214 BGD262214:BGI262214 BPZ262214:BQE262214 BZV262214:CAA262214 CJR262214:CJW262214 CTN262214:CTS262214 DDJ262214:DDO262214 DNF262214:DNK262214 DXB262214:DXG262214 EGX262214:EHC262214 EQT262214:EQY262214 FAP262214:FAU262214 FKL262214:FKQ262214 FUH262214:FUM262214 GED262214:GEI262214 GNZ262214:GOE262214 GXV262214:GYA262214 HHR262214:HHW262214 HRN262214:HRS262214 IBJ262214:IBO262214 ILF262214:ILK262214 IVB262214:IVG262214 JEX262214:JFC262214 JOT262214:JOY262214 JYP262214:JYU262214 KIL262214:KIQ262214 KSH262214:KSM262214 LCD262214:LCI262214 LLZ262214:LME262214 LVV262214:LWA262214 MFR262214:MFW262214 MPN262214:MPS262214 MZJ262214:MZO262214 NJF262214:NJK262214 NTB262214:NTG262214 OCX262214:ODC262214 OMT262214:OMY262214 OWP262214:OWU262214 PGL262214:PGQ262214 PQH262214:PQM262214 QAD262214:QAI262214 QJZ262214:QKE262214 QTV262214:QUA262214 RDR262214:RDW262214 RNN262214:RNS262214 RXJ262214:RXO262214 SHF262214:SHK262214 SRB262214:SRG262214 TAX262214:TBC262214 TKT262214:TKY262214 TUP262214:TUU262214 UEL262214:UEQ262214 UOH262214:UOM262214 UYD262214:UYI262214 VHZ262214:VIE262214 VRV262214:VSA262214 WBR262214:WBW262214 WLN262214:WLS262214 WVJ262214:WVO262214 B327750:G327750 IX327750:JC327750 ST327750:SY327750 ACP327750:ACU327750 AML327750:AMQ327750 AWH327750:AWM327750 BGD327750:BGI327750 BPZ327750:BQE327750 BZV327750:CAA327750 CJR327750:CJW327750 CTN327750:CTS327750 DDJ327750:DDO327750 DNF327750:DNK327750 DXB327750:DXG327750 EGX327750:EHC327750 EQT327750:EQY327750 FAP327750:FAU327750 FKL327750:FKQ327750 FUH327750:FUM327750 GED327750:GEI327750 GNZ327750:GOE327750 GXV327750:GYA327750 HHR327750:HHW327750 HRN327750:HRS327750 IBJ327750:IBO327750 ILF327750:ILK327750 IVB327750:IVG327750 JEX327750:JFC327750 JOT327750:JOY327750 JYP327750:JYU327750 KIL327750:KIQ327750 KSH327750:KSM327750 LCD327750:LCI327750 LLZ327750:LME327750 LVV327750:LWA327750 MFR327750:MFW327750 MPN327750:MPS327750 MZJ327750:MZO327750 NJF327750:NJK327750 NTB327750:NTG327750 OCX327750:ODC327750 OMT327750:OMY327750 OWP327750:OWU327750 PGL327750:PGQ327750 PQH327750:PQM327750 QAD327750:QAI327750 QJZ327750:QKE327750 QTV327750:QUA327750 RDR327750:RDW327750 RNN327750:RNS327750 RXJ327750:RXO327750 SHF327750:SHK327750 SRB327750:SRG327750 TAX327750:TBC327750 TKT327750:TKY327750 TUP327750:TUU327750 UEL327750:UEQ327750 UOH327750:UOM327750 UYD327750:UYI327750 VHZ327750:VIE327750 VRV327750:VSA327750 WBR327750:WBW327750 WLN327750:WLS327750 WVJ327750:WVO327750 B393286:G393286 IX393286:JC393286 ST393286:SY393286 ACP393286:ACU393286 AML393286:AMQ393286 AWH393286:AWM393286 BGD393286:BGI393286 BPZ393286:BQE393286 BZV393286:CAA393286 CJR393286:CJW393286 CTN393286:CTS393286 DDJ393286:DDO393286 DNF393286:DNK393286 DXB393286:DXG393286 EGX393286:EHC393286 EQT393286:EQY393286 FAP393286:FAU393286 FKL393286:FKQ393286 FUH393286:FUM393286 GED393286:GEI393286 GNZ393286:GOE393286 GXV393286:GYA393286 HHR393286:HHW393286 HRN393286:HRS393286 IBJ393286:IBO393286 ILF393286:ILK393286 IVB393286:IVG393286 JEX393286:JFC393286 JOT393286:JOY393286 JYP393286:JYU393286 KIL393286:KIQ393286 KSH393286:KSM393286 LCD393286:LCI393286 LLZ393286:LME393286 LVV393286:LWA393286 MFR393286:MFW393286 MPN393286:MPS393286 MZJ393286:MZO393286 NJF393286:NJK393286 NTB393286:NTG393286 OCX393286:ODC393286 OMT393286:OMY393286 OWP393286:OWU393286 PGL393286:PGQ393286 PQH393286:PQM393286 QAD393286:QAI393286 QJZ393286:QKE393286 QTV393286:QUA393286 RDR393286:RDW393286 RNN393286:RNS393286 RXJ393286:RXO393286 SHF393286:SHK393286 SRB393286:SRG393286 TAX393286:TBC393286 TKT393286:TKY393286 TUP393286:TUU393286 UEL393286:UEQ393286 UOH393286:UOM393286 UYD393286:UYI393286 VHZ393286:VIE393286 VRV393286:VSA393286 WBR393286:WBW393286 WLN393286:WLS393286 WVJ393286:WVO393286 B458822:G458822 IX458822:JC458822 ST458822:SY458822 ACP458822:ACU458822 AML458822:AMQ458822 AWH458822:AWM458822 BGD458822:BGI458822 BPZ458822:BQE458822 BZV458822:CAA458822 CJR458822:CJW458822 CTN458822:CTS458822 DDJ458822:DDO458822 DNF458822:DNK458822 DXB458822:DXG458822 EGX458822:EHC458822 EQT458822:EQY458822 FAP458822:FAU458822 FKL458822:FKQ458822 FUH458822:FUM458822 GED458822:GEI458822 GNZ458822:GOE458822 GXV458822:GYA458822 HHR458822:HHW458822 HRN458822:HRS458822 IBJ458822:IBO458822 ILF458822:ILK458822 IVB458822:IVG458822 JEX458822:JFC458822 JOT458822:JOY458822 JYP458822:JYU458822 KIL458822:KIQ458822 KSH458822:KSM458822 LCD458822:LCI458822 LLZ458822:LME458822 LVV458822:LWA458822 MFR458822:MFW458822 MPN458822:MPS458822 MZJ458822:MZO458822 NJF458822:NJK458822 NTB458822:NTG458822 OCX458822:ODC458822 OMT458822:OMY458822 OWP458822:OWU458822 PGL458822:PGQ458822 PQH458822:PQM458822 QAD458822:QAI458822 QJZ458822:QKE458822 QTV458822:QUA458822 RDR458822:RDW458822 RNN458822:RNS458822 RXJ458822:RXO458822 SHF458822:SHK458822 SRB458822:SRG458822 TAX458822:TBC458822 TKT458822:TKY458822 TUP458822:TUU458822 UEL458822:UEQ458822 UOH458822:UOM458822 UYD458822:UYI458822 VHZ458822:VIE458822 VRV458822:VSA458822 WBR458822:WBW458822 WLN458822:WLS458822 WVJ458822:WVO458822 B524358:G524358 IX524358:JC524358 ST524358:SY524358 ACP524358:ACU524358 AML524358:AMQ524358 AWH524358:AWM524358 BGD524358:BGI524358 BPZ524358:BQE524358 BZV524358:CAA524358 CJR524358:CJW524358 CTN524358:CTS524358 DDJ524358:DDO524358 DNF524358:DNK524358 DXB524358:DXG524358 EGX524358:EHC524358 EQT524358:EQY524358 FAP524358:FAU524358 FKL524358:FKQ524358 FUH524358:FUM524358 GED524358:GEI524358 GNZ524358:GOE524358 GXV524358:GYA524358 HHR524358:HHW524358 HRN524358:HRS524358 IBJ524358:IBO524358 ILF524358:ILK524358 IVB524358:IVG524358 JEX524358:JFC524358 JOT524358:JOY524358 JYP524358:JYU524358 KIL524358:KIQ524358 KSH524358:KSM524358 LCD524358:LCI524358 LLZ524358:LME524358 LVV524358:LWA524358 MFR524358:MFW524358 MPN524358:MPS524358 MZJ524358:MZO524358 NJF524358:NJK524358 NTB524358:NTG524358 OCX524358:ODC524358 OMT524358:OMY524358 OWP524358:OWU524358 PGL524358:PGQ524358 PQH524358:PQM524358 QAD524358:QAI524358 QJZ524358:QKE524358 QTV524358:QUA524358 RDR524358:RDW524358 RNN524358:RNS524358 RXJ524358:RXO524358 SHF524358:SHK524358 SRB524358:SRG524358 TAX524358:TBC524358 TKT524358:TKY524358 TUP524358:TUU524358 UEL524358:UEQ524358 UOH524358:UOM524358 UYD524358:UYI524358 VHZ524358:VIE524358 VRV524358:VSA524358 WBR524358:WBW524358 WLN524358:WLS524358 WVJ524358:WVO524358 B589894:G589894 IX589894:JC589894 ST589894:SY589894 ACP589894:ACU589894 AML589894:AMQ589894 AWH589894:AWM589894 BGD589894:BGI589894 BPZ589894:BQE589894 BZV589894:CAA589894 CJR589894:CJW589894 CTN589894:CTS589894 DDJ589894:DDO589894 DNF589894:DNK589894 DXB589894:DXG589894 EGX589894:EHC589894 EQT589894:EQY589894 FAP589894:FAU589894 FKL589894:FKQ589894 FUH589894:FUM589894 GED589894:GEI589894 GNZ589894:GOE589894 GXV589894:GYA589894 HHR589894:HHW589894 HRN589894:HRS589894 IBJ589894:IBO589894 ILF589894:ILK589894 IVB589894:IVG589894 JEX589894:JFC589894 JOT589894:JOY589894 JYP589894:JYU589894 KIL589894:KIQ589894 KSH589894:KSM589894 LCD589894:LCI589894 LLZ589894:LME589894 LVV589894:LWA589894 MFR589894:MFW589894 MPN589894:MPS589894 MZJ589894:MZO589894 NJF589894:NJK589894 NTB589894:NTG589894 OCX589894:ODC589894 OMT589894:OMY589894 OWP589894:OWU589894 PGL589894:PGQ589894 PQH589894:PQM589894 QAD589894:QAI589894 QJZ589894:QKE589894 QTV589894:QUA589894 RDR589894:RDW589894 RNN589894:RNS589894 RXJ589894:RXO589894 SHF589894:SHK589894 SRB589894:SRG589894 TAX589894:TBC589894 TKT589894:TKY589894 TUP589894:TUU589894 UEL589894:UEQ589894 UOH589894:UOM589894 UYD589894:UYI589894 VHZ589894:VIE589894 VRV589894:VSA589894 WBR589894:WBW589894 WLN589894:WLS589894 WVJ589894:WVO589894 B655430:G655430 IX655430:JC655430 ST655430:SY655430 ACP655430:ACU655430 AML655430:AMQ655430 AWH655430:AWM655430 BGD655430:BGI655430 BPZ655430:BQE655430 BZV655430:CAA655430 CJR655430:CJW655430 CTN655430:CTS655430 DDJ655430:DDO655430 DNF655430:DNK655430 DXB655430:DXG655430 EGX655430:EHC655430 EQT655430:EQY655430 FAP655430:FAU655430 FKL655430:FKQ655430 FUH655430:FUM655430 GED655430:GEI655430 GNZ655430:GOE655430 GXV655430:GYA655430 HHR655430:HHW655430 HRN655430:HRS655430 IBJ655430:IBO655430 ILF655430:ILK655430 IVB655430:IVG655430 JEX655430:JFC655430 JOT655430:JOY655430 JYP655430:JYU655430 KIL655430:KIQ655430 KSH655430:KSM655430 LCD655430:LCI655430 LLZ655430:LME655430 LVV655430:LWA655430 MFR655430:MFW655430 MPN655430:MPS655430 MZJ655430:MZO655430 NJF655430:NJK655430 NTB655430:NTG655430 OCX655430:ODC655430 OMT655430:OMY655430 OWP655430:OWU655430 PGL655430:PGQ655430 PQH655430:PQM655430 QAD655430:QAI655430 QJZ655430:QKE655430 QTV655430:QUA655430 RDR655430:RDW655430 RNN655430:RNS655430 RXJ655430:RXO655430 SHF655430:SHK655430 SRB655430:SRG655430 TAX655430:TBC655430 TKT655430:TKY655430 TUP655430:TUU655430 UEL655430:UEQ655430 UOH655430:UOM655430 UYD655430:UYI655430 VHZ655430:VIE655430 VRV655430:VSA655430 WBR655430:WBW655430 WLN655430:WLS655430 WVJ655430:WVO655430 B720966:G720966 IX720966:JC720966 ST720966:SY720966 ACP720966:ACU720966 AML720966:AMQ720966 AWH720966:AWM720966 BGD720966:BGI720966 BPZ720966:BQE720966 BZV720966:CAA720966 CJR720966:CJW720966 CTN720966:CTS720966 DDJ720966:DDO720966 DNF720966:DNK720966 DXB720966:DXG720966 EGX720966:EHC720966 EQT720966:EQY720966 FAP720966:FAU720966 FKL720966:FKQ720966 FUH720966:FUM720966 GED720966:GEI720966 GNZ720966:GOE720966 GXV720966:GYA720966 HHR720966:HHW720966 HRN720966:HRS720966 IBJ720966:IBO720966 ILF720966:ILK720966 IVB720966:IVG720966 JEX720966:JFC720966 JOT720966:JOY720966 JYP720966:JYU720966 KIL720966:KIQ720966 KSH720966:KSM720966 LCD720966:LCI720966 LLZ720966:LME720966 LVV720966:LWA720966 MFR720966:MFW720966 MPN720966:MPS720966 MZJ720966:MZO720966 NJF720966:NJK720966 NTB720966:NTG720966 OCX720966:ODC720966 OMT720966:OMY720966 OWP720966:OWU720966 PGL720966:PGQ720966 PQH720966:PQM720966 QAD720966:QAI720966 QJZ720966:QKE720966 QTV720966:QUA720966 RDR720966:RDW720966 RNN720966:RNS720966 RXJ720966:RXO720966 SHF720966:SHK720966 SRB720966:SRG720966 TAX720966:TBC720966 TKT720966:TKY720966 TUP720966:TUU720966 UEL720966:UEQ720966 UOH720966:UOM720966 UYD720966:UYI720966 VHZ720966:VIE720966 VRV720966:VSA720966 WBR720966:WBW720966 WLN720966:WLS720966 WVJ720966:WVO720966 B786502:G786502 IX786502:JC786502 ST786502:SY786502 ACP786502:ACU786502 AML786502:AMQ786502 AWH786502:AWM786502 BGD786502:BGI786502 BPZ786502:BQE786502 BZV786502:CAA786502 CJR786502:CJW786502 CTN786502:CTS786502 DDJ786502:DDO786502 DNF786502:DNK786502 DXB786502:DXG786502 EGX786502:EHC786502 EQT786502:EQY786502 FAP786502:FAU786502 FKL786502:FKQ786502 FUH786502:FUM786502 GED786502:GEI786502 GNZ786502:GOE786502 GXV786502:GYA786502 HHR786502:HHW786502 HRN786502:HRS786502 IBJ786502:IBO786502 ILF786502:ILK786502 IVB786502:IVG786502 JEX786502:JFC786502 JOT786502:JOY786502 JYP786502:JYU786502 KIL786502:KIQ786502 KSH786502:KSM786502 LCD786502:LCI786502 LLZ786502:LME786502 LVV786502:LWA786502 MFR786502:MFW786502 MPN786502:MPS786502 MZJ786502:MZO786502 NJF786502:NJK786502 NTB786502:NTG786502 OCX786502:ODC786502 OMT786502:OMY786502 OWP786502:OWU786502 PGL786502:PGQ786502 PQH786502:PQM786502 QAD786502:QAI786502 QJZ786502:QKE786502 QTV786502:QUA786502 RDR786502:RDW786502 RNN786502:RNS786502 RXJ786502:RXO786502 SHF786502:SHK786502 SRB786502:SRG786502 TAX786502:TBC786502 TKT786502:TKY786502 TUP786502:TUU786502 UEL786502:UEQ786502 UOH786502:UOM786502 UYD786502:UYI786502 VHZ786502:VIE786502 VRV786502:VSA786502 WBR786502:WBW786502 WLN786502:WLS786502 WVJ786502:WVO786502 B852038:G852038 IX852038:JC852038 ST852038:SY852038 ACP852038:ACU852038 AML852038:AMQ852038 AWH852038:AWM852038 BGD852038:BGI852038 BPZ852038:BQE852038 BZV852038:CAA852038 CJR852038:CJW852038 CTN852038:CTS852038 DDJ852038:DDO852038 DNF852038:DNK852038 DXB852038:DXG852038 EGX852038:EHC852038 EQT852038:EQY852038 FAP852038:FAU852038 FKL852038:FKQ852038 FUH852038:FUM852038 GED852038:GEI852038 GNZ852038:GOE852038 GXV852038:GYA852038 HHR852038:HHW852038 HRN852038:HRS852038 IBJ852038:IBO852038 ILF852038:ILK852038 IVB852038:IVG852038 JEX852038:JFC852038 JOT852038:JOY852038 JYP852038:JYU852038 KIL852038:KIQ852038 KSH852038:KSM852038 LCD852038:LCI852038 LLZ852038:LME852038 LVV852038:LWA852038 MFR852038:MFW852038 MPN852038:MPS852038 MZJ852038:MZO852038 NJF852038:NJK852038 NTB852038:NTG852038 OCX852038:ODC852038 OMT852038:OMY852038 OWP852038:OWU852038 PGL852038:PGQ852038 PQH852038:PQM852038 QAD852038:QAI852038 QJZ852038:QKE852038 QTV852038:QUA852038 RDR852038:RDW852038 RNN852038:RNS852038 RXJ852038:RXO852038 SHF852038:SHK852038 SRB852038:SRG852038 TAX852038:TBC852038 TKT852038:TKY852038 TUP852038:TUU852038 UEL852038:UEQ852038 UOH852038:UOM852038 UYD852038:UYI852038 VHZ852038:VIE852038 VRV852038:VSA852038 WBR852038:WBW852038 WLN852038:WLS852038 WVJ852038:WVO852038 B917574:G917574 IX917574:JC917574 ST917574:SY917574 ACP917574:ACU917574 AML917574:AMQ917574 AWH917574:AWM917574 BGD917574:BGI917574 BPZ917574:BQE917574 BZV917574:CAA917574 CJR917574:CJW917574 CTN917574:CTS917574 DDJ917574:DDO917574 DNF917574:DNK917574 DXB917574:DXG917574 EGX917574:EHC917574 EQT917574:EQY917574 FAP917574:FAU917574 FKL917574:FKQ917574 FUH917574:FUM917574 GED917574:GEI917574 GNZ917574:GOE917574 GXV917574:GYA917574 HHR917574:HHW917574 HRN917574:HRS917574 IBJ917574:IBO917574 ILF917574:ILK917574 IVB917574:IVG917574 JEX917574:JFC917574 JOT917574:JOY917574 JYP917574:JYU917574 KIL917574:KIQ917574 KSH917574:KSM917574 LCD917574:LCI917574 LLZ917574:LME917574 LVV917574:LWA917574 MFR917574:MFW917574 MPN917574:MPS917574 MZJ917574:MZO917574 NJF917574:NJK917574 NTB917574:NTG917574 OCX917574:ODC917574 OMT917574:OMY917574 OWP917574:OWU917574 PGL917574:PGQ917574 PQH917574:PQM917574 QAD917574:QAI917574 QJZ917574:QKE917574 QTV917574:QUA917574 RDR917574:RDW917574 RNN917574:RNS917574 RXJ917574:RXO917574 SHF917574:SHK917574 SRB917574:SRG917574 TAX917574:TBC917574 TKT917574:TKY917574 TUP917574:TUU917574 UEL917574:UEQ917574 UOH917574:UOM917574 UYD917574:UYI917574 VHZ917574:VIE917574 VRV917574:VSA917574 WBR917574:WBW917574 WLN917574:WLS917574 WVJ917574:WVO917574 B983110:G983110 IX983110:JC983110 ST983110:SY983110 ACP983110:ACU983110 AML983110:AMQ983110 AWH983110:AWM983110 BGD983110:BGI983110 BPZ983110:BQE983110 BZV983110:CAA983110 CJR983110:CJW983110 CTN983110:CTS983110 DDJ983110:DDO983110 DNF983110:DNK983110 DXB983110:DXG983110 EGX983110:EHC983110 EQT983110:EQY983110 FAP983110:FAU983110 FKL983110:FKQ983110 FUH983110:FUM983110 GED983110:GEI983110 GNZ983110:GOE983110 GXV983110:GYA983110 HHR983110:HHW983110 HRN983110:HRS983110 IBJ983110:IBO983110 ILF983110:ILK983110 IVB983110:IVG983110 JEX983110:JFC983110 JOT983110:JOY983110 JYP983110:JYU983110 KIL983110:KIQ983110 KSH983110:KSM983110 LCD983110:LCI983110 LLZ983110:LME983110 LVV983110:LWA983110 MFR983110:MFW983110 MPN983110:MPS983110 MZJ983110:MZO983110 NJF983110:NJK983110 NTB983110:NTG983110 OCX983110:ODC983110 OMT983110:OMY983110 OWP983110:OWU983110 PGL983110:PGQ983110 PQH983110:PQM983110 QAD983110:QAI983110 QJZ983110:QKE983110 QTV983110:QUA983110 RDR983110:RDW983110 RNN983110:RNS983110 RXJ983110:RXO983110 SHF983110:SHK983110 SRB983110:SRG983110 TAX983110:TBC983110 TKT983110:TKY983110 TUP983110:TUU983110 UEL983110:UEQ983110 UOH983110:UOM983110 UYD983110:UYI983110 VHZ983110:VIE983110 VRV983110:VSA983110 WBR983110:WBW983110 WLN983110:WLS983110 WVJ983110:WVO983110 B72:G72 IX72:JC72 ST72:SY72 ACP72:ACU72 AML72:AMQ72 AWH72:AWM72 BGD72:BGI72 BPZ72:BQE72 BZV72:CAA72 CJR72:CJW72 CTN72:CTS72 DDJ72:DDO72 DNF72:DNK72 DXB72:DXG72 EGX72:EHC72 EQT72:EQY72 FAP72:FAU72 FKL72:FKQ72 FUH72:FUM72 GED72:GEI72 GNZ72:GOE72 GXV72:GYA72 HHR72:HHW72 HRN72:HRS72 IBJ72:IBO72 ILF72:ILK72 IVB72:IVG72 JEX72:JFC72 JOT72:JOY72 JYP72:JYU72 KIL72:KIQ72 KSH72:KSM72 LCD72:LCI72 LLZ72:LME72 LVV72:LWA72 MFR72:MFW72 MPN72:MPS72 MZJ72:MZO72 NJF72:NJK72 NTB72:NTG72 OCX72:ODC72 OMT72:OMY72 OWP72:OWU72 PGL72:PGQ72 PQH72:PQM72 QAD72:QAI72 QJZ72:QKE72 QTV72:QUA72 RDR72:RDW72 RNN72:RNS72 RXJ72:RXO72 SHF72:SHK72 SRB72:SRG72 TAX72:TBC72 TKT72:TKY72 TUP72:TUU72 UEL72:UEQ72 UOH72:UOM72 UYD72:UYI72 VHZ72:VIE72 VRV72:VSA72 WBR72:WBW72 WLN72:WLS72 WVJ72:WVO72 B65608:G65608 IX65608:JC65608 ST65608:SY65608 ACP65608:ACU65608 AML65608:AMQ65608 AWH65608:AWM65608 BGD65608:BGI65608 BPZ65608:BQE65608 BZV65608:CAA65608 CJR65608:CJW65608 CTN65608:CTS65608 DDJ65608:DDO65608 DNF65608:DNK65608 DXB65608:DXG65608 EGX65608:EHC65608 EQT65608:EQY65608 FAP65608:FAU65608 FKL65608:FKQ65608 FUH65608:FUM65608 GED65608:GEI65608 GNZ65608:GOE65608 GXV65608:GYA65608 HHR65608:HHW65608 HRN65608:HRS65608 IBJ65608:IBO65608 ILF65608:ILK65608 IVB65608:IVG65608 JEX65608:JFC65608 JOT65608:JOY65608 JYP65608:JYU65608 KIL65608:KIQ65608 KSH65608:KSM65608 LCD65608:LCI65608 LLZ65608:LME65608 LVV65608:LWA65608 MFR65608:MFW65608 MPN65608:MPS65608 MZJ65608:MZO65608 NJF65608:NJK65608 NTB65608:NTG65608 OCX65608:ODC65608 OMT65608:OMY65608 OWP65608:OWU65608 PGL65608:PGQ65608 PQH65608:PQM65608 QAD65608:QAI65608 QJZ65608:QKE65608 QTV65608:QUA65608 RDR65608:RDW65608 RNN65608:RNS65608 RXJ65608:RXO65608 SHF65608:SHK65608 SRB65608:SRG65608 TAX65608:TBC65608 TKT65608:TKY65608 TUP65608:TUU65608 UEL65608:UEQ65608 UOH65608:UOM65608 UYD65608:UYI65608 VHZ65608:VIE65608 VRV65608:VSA65608 WBR65608:WBW65608 WLN65608:WLS65608 WVJ65608:WVO65608 B131144:G131144 IX131144:JC131144 ST131144:SY131144 ACP131144:ACU131144 AML131144:AMQ131144 AWH131144:AWM131144 BGD131144:BGI131144 BPZ131144:BQE131144 BZV131144:CAA131144 CJR131144:CJW131144 CTN131144:CTS131144 DDJ131144:DDO131144 DNF131144:DNK131144 DXB131144:DXG131144 EGX131144:EHC131144 EQT131144:EQY131144 FAP131144:FAU131144 FKL131144:FKQ131144 FUH131144:FUM131144 GED131144:GEI131144 GNZ131144:GOE131144 GXV131144:GYA131144 HHR131144:HHW131144 HRN131144:HRS131144 IBJ131144:IBO131144 ILF131144:ILK131144 IVB131144:IVG131144 JEX131144:JFC131144 JOT131144:JOY131144 JYP131144:JYU131144 KIL131144:KIQ131144 KSH131144:KSM131144 LCD131144:LCI131144 LLZ131144:LME131144 LVV131144:LWA131144 MFR131144:MFW131144 MPN131144:MPS131144 MZJ131144:MZO131144 NJF131144:NJK131144 NTB131144:NTG131144 OCX131144:ODC131144 OMT131144:OMY131144 OWP131144:OWU131144 PGL131144:PGQ131144 PQH131144:PQM131144 QAD131144:QAI131144 QJZ131144:QKE131144 QTV131144:QUA131144 RDR131144:RDW131144 RNN131144:RNS131144 RXJ131144:RXO131144 SHF131144:SHK131144 SRB131144:SRG131144 TAX131144:TBC131144 TKT131144:TKY131144 TUP131144:TUU131144 UEL131144:UEQ131144 UOH131144:UOM131144 UYD131144:UYI131144 VHZ131144:VIE131144 VRV131144:VSA131144 WBR131144:WBW131144 WLN131144:WLS131144 WVJ131144:WVO131144 B196680:G196680 IX196680:JC196680 ST196680:SY196680 ACP196680:ACU196680 AML196680:AMQ196680 AWH196680:AWM196680 BGD196680:BGI196680 BPZ196680:BQE196680 BZV196680:CAA196680 CJR196680:CJW196680 CTN196680:CTS196680 DDJ196680:DDO196680 DNF196680:DNK196680 DXB196680:DXG196680 EGX196680:EHC196680 EQT196680:EQY196680 FAP196680:FAU196680 FKL196680:FKQ196680 FUH196680:FUM196680 GED196680:GEI196680 GNZ196680:GOE196680 GXV196680:GYA196680 HHR196680:HHW196680 HRN196680:HRS196680 IBJ196680:IBO196680 ILF196680:ILK196680 IVB196680:IVG196680 JEX196680:JFC196680 JOT196680:JOY196680 JYP196680:JYU196680 KIL196680:KIQ196680 KSH196680:KSM196680 LCD196680:LCI196680 LLZ196680:LME196680 LVV196680:LWA196680 MFR196680:MFW196680 MPN196680:MPS196680 MZJ196680:MZO196680 NJF196680:NJK196680 NTB196680:NTG196680 OCX196680:ODC196680 OMT196680:OMY196680 OWP196680:OWU196680 PGL196680:PGQ196680 PQH196680:PQM196680 QAD196680:QAI196680 QJZ196680:QKE196680 QTV196680:QUA196680 RDR196680:RDW196680 RNN196680:RNS196680 RXJ196680:RXO196680 SHF196680:SHK196680 SRB196680:SRG196680 TAX196680:TBC196680 TKT196680:TKY196680 TUP196680:TUU196680 UEL196680:UEQ196680 UOH196680:UOM196680 UYD196680:UYI196680 VHZ196680:VIE196680 VRV196680:VSA196680 WBR196680:WBW196680 WLN196680:WLS196680 WVJ196680:WVO196680 B262216:G262216 IX262216:JC262216 ST262216:SY262216 ACP262216:ACU262216 AML262216:AMQ262216 AWH262216:AWM262216 BGD262216:BGI262216 BPZ262216:BQE262216 BZV262216:CAA262216 CJR262216:CJW262216 CTN262216:CTS262216 DDJ262216:DDO262216 DNF262216:DNK262216 DXB262216:DXG262216 EGX262216:EHC262216 EQT262216:EQY262216 FAP262216:FAU262216 FKL262216:FKQ262216 FUH262216:FUM262216 GED262216:GEI262216 GNZ262216:GOE262216 GXV262216:GYA262216 HHR262216:HHW262216 HRN262216:HRS262216 IBJ262216:IBO262216 ILF262216:ILK262216 IVB262216:IVG262216 JEX262216:JFC262216 JOT262216:JOY262216 JYP262216:JYU262216 KIL262216:KIQ262216 KSH262216:KSM262216 LCD262216:LCI262216 LLZ262216:LME262216 LVV262216:LWA262216 MFR262216:MFW262216 MPN262216:MPS262216 MZJ262216:MZO262216 NJF262216:NJK262216 NTB262216:NTG262216 OCX262216:ODC262216 OMT262216:OMY262216 OWP262216:OWU262216 PGL262216:PGQ262216 PQH262216:PQM262216 QAD262216:QAI262216 QJZ262216:QKE262216 QTV262216:QUA262216 RDR262216:RDW262216 RNN262216:RNS262216 RXJ262216:RXO262216 SHF262216:SHK262216 SRB262216:SRG262216 TAX262216:TBC262216 TKT262216:TKY262216 TUP262216:TUU262216 UEL262216:UEQ262216 UOH262216:UOM262216 UYD262216:UYI262216 VHZ262216:VIE262216 VRV262216:VSA262216 WBR262216:WBW262216 WLN262216:WLS262216 WVJ262216:WVO262216 B327752:G327752 IX327752:JC327752 ST327752:SY327752 ACP327752:ACU327752 AML327752:AMQ327752 AWH327752:AWM327752 BGD327752:BGI327752 BPZ327752:BQE327752 BZV327752:CAA327752 CJR327752:CJW327752 CTN327752:CTS327752 DDJ327752:DDO327752 DNF327752:DNK327752 DXB327752:DXG327752 EGX327752:EHC327752 EQT327752:EQY327752 FAP327752:FAU327752 FKL327752:FKQ327752 FUH327752:FUM327752 GED327752:GEI327752 GNZ327752:GOE327752 GXV327752:GYA327752 HHR327752:HHW327752 HRN327752:HRS327752 IBJ327752:IBO327752 ILF327752:ILK327752 IVB327752:IVG327752 JEX327752:JFC327752 JOT327752:JOY327752 JYP327752:JYU327752 KIL327752:KIQ327752 KSH327752:KSM327752 LCD327752:LCI327752 LLZ327752:LME327752 LVV327752:LWA327752 MFR327752:MFW327752 MPN327752:MPS327752 MZJ327752:MZO327752 NJF327752:NJK327752 NTB327752:NTG327752 OCX327752:ODC327752 OMT327752:OMY327752 OWP327752:OWU327752 PGL327752:PGQ327752 PQH327752:PQM327752 QAD327752:QAI327752 QJZ327752:QKE327752 QTV327752:QUA327752 RDR327752:RDW327752 RNN327752:RNS327752 RXJ327752:RXO327752 SHF327752:SHK327752 SRB327752:SRG327752 TAX327752:TBC327752 TKT327752:TKY327752 TUP327752:TUU327752 UEL327752:UEQ327752 UOH327752:UOM327752 UYD327752:UYI327752 VHZ327752:VIE327752 VRV327752:VSA327752 WBR327752:WBW327752 WLN327752:WLS327752 WVJ327752:WVO327752 B393288:G393288 IX393288:JC393288 ST393288:SY393288 ACP393288:ACU393288 AML393288:AMQ393288 AWH393288:AWM393288 BGD393288:BGI393288 BPZ393288:BQE393288 BZV393288:CAA393288 CJR393288:CJW393288 CTN393288:CTS393288 DDJ393288:DDO393288 DNF393288:DNK393288 DXB393288:DXG393288 EGX393288:EHC393288 EQT393288:EQY393288 FAP393288:FAU393288 FKL393288:FKQ393288 FUH393288:FUM393288 GED393288:GEI393288 GNZ393288:GOE393288 GXV393288:GYA393288 HHR393288:HHW393288 HRN393288:HRS393288 IBJ393288:IBO393288 ILF393288:ILK393288 IVB393288:IVG393288 JEX393288:JFC393288 JOT393288:JOY393288 JYP393288:JYU393288 KIL393288:KIQ393288 KSH393288:KSM393288 LCD393288:LCI393288 LLZ393288:LME393288 LVV393288:LWA393288 MFR393288:MFW393288 MPN393288:MPS393288 MZJ393288:MZO393288 NJF393288:NJK393288 NTB393288:NTG393288 OCX393288:ODC393288 OMT393288:OMY393288 OWP393288:OWU393288 PGL393288:PGQ393288 PQH393288:PQM393288 QAD393288:QAI393288 QJZ393288:QKE393288 QTV393288:QUA393288 RDR393288:RDW393288 RNN393288:RNS393288 RXJ393288:RXO393288 SHF393288:SHK393288 SRB393288:SRG393288 TAX393288:TBC393288 TKT393288:TKY393288 TUP393288:TUU393288 UEL393288:UEQ393288 UOH393288:UOM393288 UYD393288:UYI393288 VHZ393288:VIE393288 VRV393288:VSA393288 WBR393288:WBW393288 WLN393288:WLS393288 WVJ393288:WVO393288 B458824:G458824 IX458824:JC458824 ST458824:SY458824 ACP458824:ACU458824 AML458824:AMQ458824 AWH458824:AWM458824 BGD458824:BGI458824 BPZ458824:BQE458824 BZV458824:CAA458824 CJR458824:CJW458824 CTN458824:CTS458824 DDJ458824:DDO458824 DNF458824:DNK458824 DXB458824:DXG458824 EGX458824:EHC458824 EQT458824:EQY458824 FAP458824:FAU458824 FKL458824:FKQ458824 FUH458824:FUM458824 GED458824:GEI458824 GNZ458824:GOE458824 GXV458824:GYA458824 HHR458824:HHW458824 HRN458824:HRS458824 IBJ458824:IBO458824 ILF458824:ILK458824 IVB458824:IVG458824 JEX458824:JFC458824 JOT458824:JOY458824 JYP458824:JYU458824 KIL458824:KIQ458824 KSH458824:KSM458824 LCD458824:LCI458824 LLZ458824:LME458824 LVV458824:LWA458824 MFR458824:MFW458824 MPN458824:MPS458824 MZJ458824:MZO458824 NJF458824:NJK458824 NTB458824:NTG458824 OCX458824:ODC458824 OMT458824:OMY458824 OWP458824:OWU458824 PGL458824:PGQ458824 PQH458824:PQM458824 QAD458824:QAI458824 QJZ458824:QKE458824 QTV458824:QUA458824 RDR458824:RDW458824 RNN458824:RNS458824 RXJ458824:RXO458824 SHF458824:SHK458824 SRB458824:SRG458824 TAX458824:TBC458824 TKT458824:TKY458824 TUP458824:TUU458824 UEL458824:UEQ458824 UOH458824:UOM458824 UYD458824:UYI458824 VHZ458824:VIE458824 VRV458824:VSA458824 WBR458824:WBW458824 WLN458824:WLS458824 WVJ458824:WVO458824 B524360:G524360 IX524360:JC524360 ST524360:SY524360 ACP524360:ACU524360 AML524360:AMQ524360 AWH524360:AWM524360 BGD524360:BGI524360 BPZ524360:BQE524360 BZV524360:CAA524360 CJR524360:CJW524360 CTN524360:CTS524360 DDJ524360:DDO524360 DNF524360:DNK524360 DXB524360:DXG524360 EGX524360:EHC524360 EQT524360:EQY524360 FAP524360:FAU524360 FKL524360:FKQ524360 FUH524360:FUM524360 GED524360:GEI524360 GNZ524360:GOE524360 GXV524360:GYA524360 HHR524360:HHW524360 HRN524360:HRS524360 IBJ524360:IBO524360 ILF524360:ILK524360 IVB524360:IVG524360 JEX524360:JFC524360 JOT524360:JOY524360 JYP524360:JYU524360 KIL524360:KIQ524360 KSH524360:KSM524360 LCD524360:LCI524360 LLZ524360:LME524360 LVV524360:LWA524360 MFR524360:MFW524360 MPN524360:MPS524360 MZJ524360:MZO524360 NJF524360:NJK524360 NTB524360:NTG524360 OCX524360:ODC524360 OMT524360:OMY524360 OWP524360:OWU524360 PGL524360:PGQ524360 PQH524360:PQM524360 QAD524360:QAI524360 QJZ524360:QKE524360 QTV524360:QUA524360 RDR524360:RDW524360 RNN524360:RNS524360 RXJ524360:RXO524360 SHF524360:SHK524360 SRB524360:SRG524360 TAX524360:TBC524360 TKT524360:TKY524360 TUP524360:TUU524360 UEL524360:UEQ524360 UOH524360:UOM524360 UYD524360:UYI524360 VHZ524360:VIE524360 VRV524360:VSA524360 WBR524360:WBW524360 WLN524360:WLS524360 WVJ524360:WVO524360 B589896:G589896 IX589896:JC589896 ST589896:SY589896 ACP589896:ACU589896 AML589896:AMQ589896 AWH589896:AWM589896 BGD589896:BGI589896 BPZ589896:BQE589896 BZV589896:CAA589896 CJR589896:CJW589896 CTN589896:CTS589896 DDJ589896:DDO589896 DNF589896:DNK589896 DXB589896:DXG589896 EGX589896:EHC589896 EQT589896:EQY589896 FAP589896:FAU589896 FKL589896:FKQ589896 FUH589896:FUM589896 GED589896:GEI589896 GNZ589896:GOE589896 GXV589896:GYA589896 HHR589896:HHW589896 HRN589896:HRS589896 IBJ589896:IBO589896 ILF589896:ILK589896 IVB589896:IVG589896 JEX589896:JFC589896 JOT589896:JOY589896 JYP589896:JYU589896 KIL589896:KIQ589896 KSH589896:KSM589896 LCD589896:LCI589896 LLZ589896:LME589896 LVV589896:LWA589896 MFR589896:MFW589896 MPN589896:MPS589896 MZJ589896:MZO589896 NJF589896:NJK589896 NTB589896:NTG589896 OCX589896:ODC589896 OMT589896:OMY589896 OWP589896:OWU589896 PGL589896:PGQ589896 PQH589896:PQM589896 QAD589896:QAI589896 QJZ589896:QKE589896 QTV589896:QUA589896 RDR589896:RDW589896 RNN589896:RNS589896 RXJ589896:RXO589896 SHF589896:SHK589896 SRB589896:SRG589896 TAX589896:TBC589896 TKT589896:TKY589896 TUP589896:TUU589896 UEL589896:UEQ589896 UOH589896:UOM589896 UYD589896:UYI589896 VHZ589896:VIE589896 VRV589896:VSA589896 WBR589896:WBW589896 WLN589896:WLS589896 WVJ589896:WVO589896 B655432:G655432 IX655432:JC655432 ST655432:SY655432 ACP655432:ACU655432 AML655432:AMQ655432 AWH655432:AWM655432 BGD655432:BGI655432 BPZ655432:BQE655432 BZV655432:CAA655432 CJR655432:CJW655432 CTN655432:CTS655432 DDJ655432:DDO655432 DNF655432:DNK655432 DXB655432:DXG655432 EGX655432:EHC655432 EQT655432:EQY655432 FAP655432:FAU655432 FKL655432:FKQ655432 FUH655432:FUM655432 GED655432:GEI655432 GNZ655432:GOE655432 GXV655432:GYA655432 HHR655432:HHW655432 HRN655432:HRS655432 IBJ655432:IBO655432 ILF655432:ILK655432 IVB655432:IVG655432 JEX655432:JFC655432 JOT655432:JOY655432 JYP655432:JYU655432 KIL655432:KIQ655432 KSH655432:KSM655432 LCD655432:LCI655432 LLZ655432:LME655432 LVV655432:LWA655432 MFR655432:MFW655432 MPN655432:MPS655432 MZJ655432:MZO655432 NJF655432:NJK655432 NTB655432:NTG655432 OCX655432:ODC655432 OMT655432:OMY655432 OWP655432:OWU655432 PGL655432:PGQ655432 PQH655432:PQM655432 QAD655432:QAI655432 QJZ655432:QKE655432 QTV655432:QUA655432 RDR655432:RDW655432 RNN655432:RNS655432 RXJ655432:RXO655432 SHF655432:SHK655432 SRB655432:SRG655432 TAX655432:TBC655432 TKT655432:TKY655432 TUP655432:TUU655432 UEL655432:UEQ655432 UOH655432:UOM655432 UYD655432:UYI655432 VHZ655432:VIE655432 VRV655432:VSA655432 WBR655432:WBW655432 WLN655432:WLS655432 WVJ655432:WVO655432 B720968:G720968 IX720968:JC720968 ST720968:SY720968 ACP720968:ACU720968 AML720968:AMQ720968 AWH720968:AWM720968 BGD720968:BGI720968 BPZ720968:BQE720968 BZV720968:CAA720968 CJR720968:CJW720968 CTN720968:CTS720968 DDJ720968:DDO720968 DNF720968:DNK720968 DXB720968:DXG720968 EGX720968:EHC720968 EQT720968:EQY720968 FAP720968:FAU720968 FKL720968:FKQ720968 FUH720968:FUM720968 GED720968:GEI720968 GNZ720968:GOE720968 GXV720968:GYA720968 HHR720968:HHW720968 HRN720968:HRS720968 IBJ720968:IBO720968 ILF720968:ILK720968 IVB720968:IVG720968 JEX720968:JFC720968 JOT720968:JOY720968 JYP720968:JYU720968 KIL720968:KIQ720968 KSH720968:KSM720968 LCD720968:LCI720968 LLZ720968:LME720968 LVV720968:LWA720968 MFR720968:MFW720968 MPN720968:MPS720968 MZJ720968:MZO720968 NJF720968:NJK720968 NTB720968:NTG720968 OCX720968:ODC720968 OMT720968:OMY720968 OWP720968:OWU720968 PGL720968:PGQ720968 PQH720968:PQM720968 QAD720968:QAI720968 QJZ720968:QKE720968 QTV720968:QUA720968 RDR720968:RDW720968 RNN720968:RNS720968 RXJ720968:RXO720968 SHF720968:SHK720968 SRB720968:SRG720968 TAX720968:TBC720968 TKT720968:TKY720968 TUP720968:TUU720968 UEL720968:UEQ720968 UOH720968:UOM720968 UYD720968:UYI720968 VHZ720968:VIE720968 VRV720968:VSA720968 WBR720968:WBW720968 WLN720968:WLS720968 WVJ720968:WVO720968 B786504:G786504 IX786504:JC786504 ST786504:SY786504 ACP786504:ACU786504 AML786504:AMQ786504 AWH786504:AWM786504 BGD786504:BGI786504 BPZ786504:BQE786504 BZV786504:CAA786504 CJR786504:CJW786504 CTN786504:CTS786504 DDJ786504:DDO786504 DNF786504:DNK786504 DXB786504:DXG786504 EGX786504:EHC786504 EQT786504:EQY786504 FAP786504:FAU786504 FKL786504:FKQ786504 FUH786504:FUM786504 GED786504:GEI786504 GNZ786504:GOE786504 GXV786504:GYA786504 HHR786504:HHW786504 HRN786504:HRS786504 IBJ786504:IBO786504 ILF786504:ILK786504 IVB786504:IVG786504 JEX786504:JFC786504 JOT786504:JOY786504 JYP786504:JYU786504 KIL786504:KIQ786504 KSH786504:KSM786504 LCD786504:LCI786504 LLZ786504:LME786504 LVV786504:LWA786504 MFR786504:MFW786504 MPN786504:MPS786504 MZJ786504:MZO786504 NJF786504:NJK786504 NTB786504:NTG786504 OCX786504:ODC786504 OMT786504:OMY786504 OWP786504:OWU786504 PGL786504:PGQ786504 PQH786504:PQM786504 QAD786504:QAI786504 QJZ786504:QKE786504 QTV786504:QUA786504 RDR786504:RDW786504 RNN786504:RNS786504 RXJ786504:RXO786504 SHF786504:SHK786504 SRB786504:SRG786504 TAX786504:TBC786504 TKT786504:TKY786504 TUP786504:TUU786504 UEL786504:UEQ786504 UOH786504:UOM786504 UYD786504:UYI786504 VHZ786504:VIE786504 VRV786504:VSA786504 WBR786504:WBW786504 WLN786504:WLS786504 WVJ786504:WVO786504 B852040:G852040 IX852040:JC852040 ST852040:SY852040 ACP852040:ACU852040 AML852040:AMQ852040 AWH852040:AWM852040 BGD852040:BGI852040 BPZ852040:BQE852040 BZV852040:CAA852040 CJR852040:CJW852040 CTN852040:CTS852040 DDJ852040:DDO852040 DNF852040:DNK852040 DXB852040:DXG852040 EGX852040:EHC852040 EQT852040:EQY852040 FAP852040:FAU852040 FKL852040:FKQ852040 FUH852040:FUM852040 GED852040:GEI852040 GNZ852040:GOE852040 GXV852040:GYA852040 HHR852040:HHW852040 HRN852040:HRS852040 IBJ852040:IBO852040 ILF852040:ILK852040 IVB852040:IVG852040 JEX852040:JFC852040 JOT852040:JOY852040 JYP852040:JYU852040 KIL852040:KIQ852040 KSH852040:KSM852040 LCD852040:LCI852040 LLZ852040:LME852040 LVV852040:LWA852040 MFR852040:MFW852040 MPN852040:MPS852040 MZJ852040:MZO852040 NJF852040:NJK852040 NTB852040:NTG852040 OCX852040:ODC852040 OMT852040:OMY852040 OWP852040:OWU852040 PGL852040:PGQ852040 PQH852040:PQM852040 QAD852040:QAI852040 QJZ852040:QKE852040 QTV852040:QUA852040 RDR852040:RDW852040 RNN852040:RNS852040 RXJ852040:RXO852040 SHF852040:SHK852040 SRB852040:SRG852040 TAX852040:TBC852040 TKT852040:TKY852040 TUP852040:TUU852040 UEL852040:UEQ852040 UOH852040:UOM852040 UYD852040:UYI852040 VHZ852040:VIE852040 VRV852040:VSA852040 WBR852040:WBW852040 WLN852040:WLS852040 WVJ852040:WVO852040 B917576:G917576 IX917576:JC917576 ST917576:SY917576 ACP917576:ACU917576 AML917576:AMQ917576 AWH917576:AWM917576 BGD917576:BGI917576 BPZ917576:BQE917576 BZV917576:CAA917576 CJR917576:CJW917576 CTN917576:CTS917576 DDJ917576:DDO917576 DNF917576:DNK917576 DXB917576:DXG917576 EGX917576:EHC917576 EQT917576:EQY917576 FAP917576:FAU917576 FKL917576:FKQ917576 FUH917576:FUM917576 GED917576:GEI917576 GNZ917576:GOE917576 GXV917576:GYA917576 HHR917576:HHW917576 HRN917576:HRS917576 IBJ917576:IBO917576 ILF917576:ILK917576 IVB917576:IVG917576 JEX917576:JFC917576 JOT917576:JOY917576 JYP917576:JYU917576 KIL917576:KIQ917576 KSH917576:KSM917576 LCD917576:LCI917576 LLZ917576:LME917576 LVV917576:LWA917576 MFR917576:MFW917576 MPN917576:MPS917576 MZJ917576:MZO917576 NJF917576:NJK917576 NTB917576:NTG917576 OCX917576:ODC917576 OMT917576:OMY917576 OWP917576:OWU917576 PGL917576:PGQ917576 PQH917576:PQM917576 QAD917576:QAI917576 QJZ917576:QKE917576 QTV917576:QUA917576 RDR917576:RDW917576 RNN917576:RNS917576 RXJ917576:RXO917576 SHF917576:SHK917576 SRB917576:SRG917576 TAX917576:TBC917576 TKT917576:TKY917576 TUP917576:TUU917576 UEL917576:UEQ917576 UOH917576:UOM917576 UYD917576:UYI917576 VHZ917576:VIE917576 VRV917576:VSA917576 WBR917576:WBW917576 WLN917576:WLS917576 WVJ917576:WVO917576 B983112:G983112 IX983112:JC983112 ST983112:SY983112 ACP983112:ACU983112 AML983112:AMQ983112 AWH983112:AWM983112 BGD983112:BGI983112 BPZ983112:BQE983112 BZV983112:CAA983112 CJR983112:CJW983112 CTN983112:CTS983112 DDJ983112:DDO983112 DNF983112:DNK983112 DXB983112:DXG983112 EGX983112:EHC983112 EQT983112:EQY983112 FAP983112:FAU983112 FKL983112:FKQ983112 FUH983112:FUM983112 GED983112:GEI983112 GNZ983112:GOE983112 GXV983112:GYA983112 HHR983112:HHW983112 HRN983112:HRS983112 IBJ983112:IBO983112 ILF983112:ILK983112 IVB983112:IVG983112 JEX983112:JFC983112 JOT983112:JOY983112 JYP983112:JYU983112 KIL983112:KIQ983112 KSH983112:KSM983112 LCD983112:LCI983112 LLZ983112:LME983112 LVV983112:LWA983112 MFR983112:MFW983112 MPN983112:MPS983112 MZJ983112:MZO983112 NJF983112:NJK983112 NTB983112:NTG983112 OCX983112:ODC983112 OMT983112:OMY983112 OWP983112:OWU983112 PGL983112:PGQ983112 PQH983112:PQM983112 QAD983112:QAI983112 QJZ983112:QKE983112 QTV983112:QUA983112 RDR983112:RDW983112 RNN983112:RNS983112 RXJ983112:RXO983112 SHF983112:SHK983112 SRB983112:SRG983112 TAX983112:TBC983112 TKT983112:TKY983112 TUP983112:TUU983112 UEL983112:UEQ983112 UOH983112:UOM983112 UYD983112:UYI983112 VHZ983112:VIE983112 VRV983112:VSA983112 WBR983112:WBW983112 WLN983112:WLS983112 WVJ983112:WVO983112 I70:M70 JE70:JI70 TA70:TE70 ACW70:ADA70 AMS70:AMW70 AWO70:AWS70 BGK70:BGO70 BQG70:BQK70 CAC70:CAG70 CJY70:CKC70 CTU70:CTY70 DDQ70:DDU70 DNM70:DNQ70 DXI70:DXM70 EHE70:EHI70 ERA70:ERE70 FAW70:FBA70 FKS70:FKW70 FUO70:FUS70 GEK70:GEO70 GOG70:GOK70 GYC70:GYG70 HHY70:HIC70 HRU70:HRY70 IBQ70:IBU70 ILM70:ILQ70 IVI70:IVM70 JFE70:JFI70 JPA70:JPE70 JYW70:JZA70 KIS70:KIW70 KSO70:KSS70 LCK70:LCO70 LMG70:LMK70 LWC70:LWG70 MFY70:MGC70 MPU70:MPY70 MZQ70:MZU70 NJM70:NJQ70 NTI70:NTM70 ODE70:ODI70 ONA70:ONE70 OWW70:OXA70 PGS70:PGW70 PQO70:PQS70 QAK70:QAO70 QKG70:QKK70 QUC70:QUG70 RDY70:REC70 RNU70:RNY70 RXQ70:RXU70 SHM70:SHQ70 SRI70:SRM70 TBE70:TBI70 TLA70:TLE70 TUW70:TVA70 UES70:UEW70 UOO70:UOS70 UYK70:UYO70 VIG70:VIK70 VSC70:VSG70 WBY70:WCC70 WLU70:WLY70 WVQ70:WVU70 I65606:M65606 JE65606:JI65606 TA65606:TE65606 ACW65606:ADA65606 AMS65606:AMW65606 AWO65606:AWS65606 BGK65606:BGO65606 BQG65606:BQK65606 CAC65606:CAG65606 CJY65606:CKC65606 CTU65606:CTY65606 DDQ65606:DDU65606 DNM65606:DNQ65606 DXI65606:DXM65606 EHE65606:EHI65606 ERA65606:ERE65606 FAW65606:FBA65606 FKS65606:FKW65606 FUO65606:FUS65606 GEK65606:GEO65606 GOG65606:GOK65606 GYC65606:GYG65606 HHY65606:HIC65606 HRU65606:HRY65606 IBQ65606:IBU65606 ILM65606:ILQ65606 IVI65606:IVM65606 JFE65606:JFI65606 JPA65606:JPE65606 JYW65606:JZA65606 KIS65606:KIW65606 KSO65606:KSS65606 LCK65606:LCO65606 LMG65606:LMK65606 LWC65606:LWG65606 MFY65606:MGC65606 MPU65606:MPY65606 MZQ65606:MZU65606 NJM65606:NJQ65606 NTI65606:NTM65606 ODE65606:ODI65606 ONA65606:ONE65606 OWW65606:OXA65606 PGS65606:PGW65606 PQO65606:PQS65606 QAK65606:QAO65606 QKG65606:QKK65606 QUC65606:QUG65606 RDY65606:REC65606 RNU65606:RNY65606 RXQ65606:RXU65606 SHM65606:SHQ65606 SRI65606:SRM65606 TBE65606:TBI65606 TLA65606:TLE65606 TUW65606:TVA65606 UES65606:UEW65606 UOO65606:UOS65606 UYK65606:UYO65606 VIG65606:VIK65606 VSC65606:VSG65606 WBY65606:WCC65606 WLU65606:WLY65606 WVQ65606:WVU65606 I131142:M131142 JE131142:JI131142 TA131142:TE131142 ACW131142:ADA131142 AMS131142:AMW131142 AWO131142:AWS131142 BGK131142:BGO131142 BQG131142:BQK131142 CAC131142:CAG131142 CJY131142:CKC131142 CTU131142:CTY131142 DDQ131142:DDU131142 DNM131142:DNQ131142 DXI131142:DXM131142 EHE131142:EHI131142 ERA131142:ERE131142 FAW131142:FBA131142 FKS131142:FKW131142 FUO131142:FUS131142 GEK131142:GEO131142 GOG131142:GOK131142 GYC131142:GYG131142 HHY131142:HIC131142 HRU131142:HRY131142 IBQ131142:IBU131142 ILM131142:ILQ131142 IVI131142:IVM131142 JFE131142:JFI131142 JPA131142:JPE131142 JYW131142:JZA131142 KIS131142:KIW131142 KSO131142:KSS131142 LCK131142:LCO131142 LMG131142:LMK131142 LWC131142:LWG131142 MFY131142:MGC131142 MPU131142:MPY131142 MZQ131142:MZU131142 NJM131142:NJQ131142 NTI131142:NTM131142 ODE131142:ODI131142 ONA131142:ONE131142 OWW131142:OXA131142 PGS131142:PGW131142 PQO131142:PQS131142 QAK131142:QAO131142 QKG131142:QKK131142 QUC131142:QUG131142 RDY131142:REC131142 RNU131142:RNY131142 RXQ131142:RXU131142 SHM131142:SHQ131142 SRI131142:SRM131142 TBE131142:TBI131142 TLA131142:TLE131142 TUW131142:TVA131142 UES131142:UEW131142 UOO131142:UOS131142 UYK131142:UYO131142 VIG131142:VIK131142 VSC131142:VSG131142 WBY131142:WCC131142 WLU131142:WLY131142 WVQ131142:WVU131142 I196678:M196678 JE196678:JI196678 TA196678:TE196678 ACW196678:ADA196678 AMS196678:AMW196678 AWO196678:AWS196678 BGK196678:BGO196678 BQG196678:BQK196678 CAC196678:CAG196678 CJY196678:CKC196678 CTU196678:CTY196678 DDQ196678:DDU196678 DNM196678:DNQ196678 DXI196678:DXM196678 EHE196678:EHI196678 ERA196678:ERE196678 FAW196678:FBA196678 FKS196678:FKW196678 FUO196678:FUS196678 GEK196678:GEO196678 GOG196678:GOK196678 GYC196678:GYG196678 HHY196678:HIC196678 HRU196678:HRY196678 IBQ196678:IBU196678 ILM196678:ILQ196678 IVI196678:IVM196678 JFE196678:JFI196678 JPA196678:JPE196678 JYW196678:JZA196678 KIS196678:KIW196678 KSO196678:KSS196678 LCK196678:LCO196678 LMG196678:LMK196678 LWC196678:LWG196678 MFY196678:MGC196678 MPU196678:MPY196678 MZQ196678:MZU196678 NJM196678:NJQ196678 NTI196678:NTM196678 ODE196678:ODI196678 ONA196678:ONE196678 OWW196678:OXA196678 PGS196678:PGW196678 PQO196678:PQS196678 QAK196678:QAO196678 QKG196678:QKK196678 QUC196678:QUG196678 RDY196678:REC196678 RNU196678:RNY196678 RXQ196678:RXU196678 SHM196678:SHQ196678 SRI196678:SRM196678 TBE196678:TBI196678 TLA196678:TLE196678 TUW196678:TVA196678 UES196678:UEW196678 UOO196678:UOS196678 UYK196678:UYO196678 VIG196678:VIK196678 VSC196678:VSG196678 WBY196678:WCC196678 WLU196678:WLY196678 WVQ196678:WVU196678 I262214:M262214 JE262214:JI262214 TA262214:TE262214 ACW262214:ADA262214 AMS262214:AMW262214 AWO262214:AWS262214 BGK262214:BGO262214 BQG262214:BQK262214 CAC262214:CAG262214 CJY262214:CKC262214 CTU262214:CTY262214 DDQ262214:DDU262214 DNM262214:DNQ262214 DXI262214:DXM262214 EHE262214:EHI262214 ERA262214:ERE262214 FAW262214:FBA262214 FKS262214:FKW262214 FUO262214:FUS262214 GEK262214:GEO262214 GOG262214:GOK262214 GYC262214:GYG262214 HHY262214:HIC262214 HRU262214:HRY262214 IBQ262214:IBU262214 ILM262214:ILQ262214 IVI262214:IVM262214 JFE262214:JFI262214 JPA262214:JPE262214 JYW262214:JZA262214 KIS262214:KIW262214 KSO262214:KSS262214 LCK262214:LCO262214 LMG262214:LMK262214 LWC262214:LWG262214 MFY262214:MGC262214 MPU262214:MPY262214 MZQ262214:MZU262214 NJM262214:NJQ262214 NTI262214:NTM262214 ODE262214:ODI262214 ONA262214:ONE262214 OWW262214:OXA262214 PGS262214:PGW262214 PQO262214:PQS262214 QAK262214:QAO262214 QKG262214:QKK262214 QUC262214:QUG262214 RDY262214:REC262214 RNU262214:RNY262214 RXQ262214:RXU262214 SHM262214:SHQ262214 SRI262214:SRM262214 TBE262214:TBI262214 TLA262214:TLE262214 TUW262214:TVA262214 UES262214:UEW262214 UOO262214:UOS262214 UYK262214:UYO262214 VIG262214:VIK262214 VSC262214:VSG262214 WBY262214:WCC262214 WLU262214:WLY262214 WVQ262214:WVU262214 I327750:M327750 JE327750:JI327750 TA327750:TE327750 ACW327750:ADA327750 AMS327750:AMW327750 AWO327750:AWS327750 BGK327750:BGO327750 BQG327750:BQK327750 CAC327750:CAG327750 CJY327750:CKC327750 CTU327750:CTY327750 DDQ327750:DDU327750 DNM327750:DNQ327750 DXI327750:DXM327750 EHE327750:EHI327750 ERA327750:ERE327750 FAW327750:FBA327750 FKS327750:FKW327750 FUO327750:FUS327750 GEK327750:GEO327750 GOG327750:GOK327750 GYC327750:GYG327750 HHY327750:HIC327750 HRU327750:HRY327750 IBQ327750:IBU327750 ILM327750:ILQ327750 IVI327750:IVM327750 JFE327750:JFI327750 JPA327750:JPE327750 JYW327750:JZA327750 KIS327750:KIW327750 KSO327750:KSS327750 LCK327750:LCO327750 LMG327750:LMK327750 LWC327750:LWG327750 MFY327750:MGC327750 MPU327750:MPY327750 MZQ327750:MZU327750 NJM327750:NJQ327750 NTI327750:NTM327750 ODE327750:ODI327750 ONA327750:ONE327750 OWW327750:OXA327750 PGS327750:PGW327750 PQO327750:PQS327750 QAK327750:QAO327750 QKG327750:QKK327750 QUC327750:QUG327750 RDY327750:REC327750 RNU327750:RNY327750 RXQ327750:RXU327750 SHM327750:SHQ327750 SRI327750:SRM327750 TBE327750:TBI327750 TLA327750:TLE327750 TUW327750:TVA327750 UES327750:UEW327750 UOO327750:UOS327750 UYK327750:UYO327750 VIG327750:VIK327750 VSC327750:VSG327750 WBY327750:WCC327750 WLU327750:WLY327750 WVQ327750:WVU327750 I393286:M393286 JE393286:JI393286 TA393286:TE393286 ACW393286:ADA393286 AMS393286:AMW393286 AWO393286:AWS393286 BGK393286:BGO393286 BQG393286:BQK393286 CAC393286:CAG393286 CJY393286:CKC393286 CTU393286:CTY393286 DDQ393286:DDU393286 DNM393286:DNQ393286 DXI393286:DXM393286 EHE393286:EHI393286 ERA393286:ERE393286 FAW393286:FBA393286 FKS393286:FKW393286 FUO393286:FUS393286 GEK393286:GEO393286 GOG393286:GOK393286 GYC393286:GYG393286 HHY393286:HIC393286 HRU393286:HRY393286 IBQ393286:IBU393286 ILM393286:ILQ393286 IVI393286:IVM393286 JFE393286:JFI393286 JPA393286:JPE393286 JYW393286:JZA393286 KIS393286:KIW393286 KSO393286:KSS393286 LCK393286:LCO393286 LMG393286:LMK393286 LWC393286:LWG393286 MFY393286:MGC393286 MPU393286:MPY393286 MZQ393286:MZU393286 NJM393286:NJQ393286 NTI393286:NTM393286 ODE393286:ODI393286 ONA393286:ONE393286 OWW393286:OXA393286 PGS393286:PGW393286 PQO393286:PQS393286 QAK393286:QAO393286 QKG393286:QKK393286 QUC393286:QUG393286 RDY393286:REC393286 RNU393286:RNY393286 RXQ393286:RXU393286 SHM393286:SHQ393286 SRI393286:SRM393286 TBE393286:TBI393286 TLA393286:TLE393286 TUW393286:TVA393286 UES393286:UEW393286 UOO393286:UOS393286 UYK393286:UYO393286 VIG393286:VIK393286 VSC393286:VSG393286 WBY393286:WCC393286 WLU393286:WLY393286 WVQ393286:WVU393286 I458822:M458822 JE458822:JI458822 TA458822:TE458822 ACW458822:ADA458822 AMS458822:AMW458822 AWO458822:AWS458822 BGK458822:BGO458822 BQG458822:BQK458822 CAC458822:CAG458822 CJY458822:CKC458822 CTU458822:CTY458822 DDQ458822:DDU458822 DNM458822:DNQ458822 DXI458822:DXM458822 EHE458822:EHI458822 ERA458822:ERE458822 FAW458822:FBA458822 FKS458822:FKW458822 FUO458822:FUS458822 GEK458822:GEO458822 GOG458822:GOK458822 GYC458822:GYG458822 HHY458822:HIC458822 HRU458822:HRY458822 IBQ458822:IBU458822 ILM458822:ILQ458822 IVI458822:IVM458822 JFE458822:JFI458822 JPA458822:JPE458822 JYW458822:JZA458822 KIS458822:KIW458822 KSO458822:KSS458822 LCK458822:LCO458822 LMG458822:LMK458822 LWC458822:LWG458822 MFY458822:MGC458822 MPU458822:MPY458822 MZQ458822:MZU458822 NJM458822:NJQ458822 NTI458822:NTM458822 ODE458822:ODI458822 ONA458822:ONE458822 OWW458822:OXA458822 PGS458822:PGW458822 PQO458822:PQS458822 QAK458822:QAO458822 QKG458822:QKK458822 QUC458822:QUG458822 RDY458822:REC458822 RNU458822:RNY458822 RXQ458822:RXU458822 SHM458822:SHQ458822 SRI458822:SRM458822 TBE458822:TBI458822 TLA458822:TLE458822 TUW458822:TVA458822 UES458822:UEW458822 UOO458822:UOS458822 UYK458822:UYO458822 VIG458822:VIK458822 VSC458822:VSG458822 WBY458822:WCC458822 WLU458822:WLY458822 WVQ458822:WVU458822 I524358:M524358 JE524358:JI524358 TA524358:TE524358 ACW524358:ADA524358 AMS524358:AMW524358 AWO524358:AWS524358 BGK524358:BGO524358 BQG524358:BQK524358 CAC524358:CAG524358 CJY524358:CKC524358 CTU524358:CTY524358 DDQ524358:DDU524358 DNM524358:DNQ524358 DXI524358:DXM524358 EHE524358:EHI524358 ERA524358:ERE524358 FAW524358:FBA524358 FKS524358:FKW524358 FUO524358:FUS524358 GEK524358:GEO524358 GOG524358:GOK524358 GYC524358:GYG524358 HHY524358:HIC524358 HRU524358:HRY524358 IBQ524358:IBU524358 ILM524358:ILQ524358 IVI524358:IVM524358 JFE524358:JFI524358 JPA524358:JPE524358 JYW524358:JZA524358 KIS524358:KIW524358 KSO524358:KSS524358 LCK524358:LCO524358 LMG524358:LMK524358 LWC524358:LWG524358 MFY524358:MGC524358 MPU524358:MPY524358 MZQ524358:MZU524358 NJM524358:NJQ524358 NTI524358:NTM524358 ODE524358:ODI524358 ONA524358:ONE524358 OWW524358:OXA524358 PGS524358:PGW524358 PQO524358:PQS524358 QAK524358:QAO524358 QKG524358:QKK524358 QUC524358:QUG524358 RDY524358:REC524358 RNU524358:RNY524358 RXQ524358:RXU524358 SHM524358:SHQ524358 SRI524358:SRM524358 TBE524358:TBI524358 TLA524358:TLE524358 TUW524358:TVA524358 UES524358:UEW524358 UOO524358:UOS524358 UYK524358:UYO524358 VIG524358:VIK524358 VSC524358:VSG524358 WBY524358:WCC524358 WLU524358:WLY524358 WVQ524358:WVU524358 I589894:M589894 JE589894:JI589894 TA589894:TE589894 ACW589894:ADA589894 AMS589894:AMW589894 AWO589894:AWS589894 BGK589894:BGO589894 BQG589894:BQK589894 CAC589894:CAG589894 CJY589894:CKC589894 CTU589894:CTY589894 DDQ589894:DDU589894 DNM589894:DNQ589894 DXI589894:DXM589894 EHE589894:EHI589894 ERA589894:ERE589894 FAW589894:FBA589894 FKS589894:FKW589894 FUO589894:FUS589894 GEK589894:GEO589894 GOG589894:GOK589894 GYC589894:GYG589894 HHY589894:HIC589894 HRU589894:HRY589894 IBQ589894:IBU589894 ILM589894:ILQ589894 IVI589894:IVM589894 JFE589894:JFI589894 JPA589894:JPE589894 JYW589894:JZA589894 KIS589894:KIW589894 KSO589894:KSS589894 LCK589894:LCO589894 LMG589894:LMK589894 LWC589894:LWG589894 MFY589894:MGC589894 MPU589894:MPY589894 MZQ589894:MZU589894 NJM589894:NJQ589894 NTI589894:NTM589894 ODE589894:ODI589894 ONA589894:ONE589894 OWW589894:OXA589894 PGS589894:PGW589894 PQO589894:PQS589894 QAK589894:QAO589894 QKG589894:QKK589894 QUC589894:QUG589894 RDY589894:REC589894 RNU589894:RNY589894 RXQ589894:RXU589894 SHM589894:SHQ589894 SRI589894:SRM589894 TBE589894:TBI589894 TLA589894:TLE589894 TUW589894:TVA589894 UES589894:UEW589894 UOO589894:UOS589894 UYK589894:UYO589894 VIG589894:VIK589894 VSC589894:VSG589894 WBY589894:WCC589894 WLU589894:WLY589894 WVQ589894:WVU589894 I655430:M655430 JE655430:JI655430 TA655430:TE655430 ACW655430:ADA655430 AMS655430:AMW655430 AWO655430:AWS655430 BGK655430:BGO655430 BQG655430:BQK655430 CAC655430:CAG655430 CJY655430:CKC655430 CTU655430:CTY655430 DDQ655430:DDU655430 DNM655430:DNQ655430 DXI655430:DXM655430 EHE655430:EHI655430 ERA655430:ERE655430 FAW655430:FBA655430 FKS655430:FKW655430 FUO655430:FUS655430 GEK655430:GEO655430 GOG655430:GOK655430 GYC655430:GYG655430 HHY655430:HIC655430 HRU655430:HRY655430 IBQ655430:IBU655430 ILM655430:ILQ655430 IVI655430:IVM655430 JFE655430:JFI655430 JPA655430:JPE655430 JYW655430:JZA655430 KIS655430:KIW655430 KSO655430:KSS655430 LCK655430:LCO655430 LMG655430:LMK655430 LWC655430:LWG655430 MFY655430:MGC655430 MPU655430:MPY655430 MZQ655430:MZU655430 NJM655430:NJQ655430 NTI655430:NTM655430 ODE655430:ODI655430 ONA655430:ONE655430 OWW655430:OXA655430 PGS655430:PGW655430 PQO655430:PQS655430 QAK655430:QAO655430 QKG655430:QKK655430 QUC655430:QUG655430 RDY655430:REC655430 RNU655430:RNY655430 RXQ655430:RXU655430 SHM655430:SHQ655430 SRI655430:SRM655430 TBE655430:TBI655430 TLA655430:TLE655430 TUW655430:TVA655430 UES655430:UEW655430 UOO655430:UOS655430 UYK655430:UYO655430 VIG655430:VIK655430 VSC655430:VSG655430 WBY655430:WCC655430 WLU655430:WLY655430 WVQ655430:WVU655430 I720966:M720966 JE720966:JI720966 TA720966:TE720966 ACW720966:ADA720966 AMS720966:AMW720966 AWO720966:AWS720966 BGK720966:BGO720966 BQG720966:BQK720966 CAC720966:CAG720966 CJY720966:CKC720966 CTU720966:CTY720966 DDQ720966:DDU720966 DNM720966:DNQ720966 DXI720966:DXM720966 EHE720966:EHI720966 ERA720966:ERE720966 FAW720966:FBA720966 FKS720966:FKW720966 FUO720966:FUS720966 GEK720966:GEO720966 GOG720966:GOK720966 GYC720966:GYG720966 HHY720966:HIC720966 HRU720966:HRY720966 IBQ720966:IBU720966 ILM720966:ILQ720966 IVI720966:IVM720966 JFE720966:JFI720966 JPA720966:JPE720966 JYW720966:JZA720966 KIS720966:KIW720966 KSO720966:KSS720966 LCK720966:LCO720966 LMG720966:LMK720966 LWC720966:LWG720966 MFY720966:MGC720966 MPU720966:MPY720966 MZQ720966:MZU720966 NJM720966:NJQ720966 NTI720966:NTM720966 ODE720966:ODI720966 ONA720966:ONE720966 OWW720966:OXA720966 PGS720966:PGW720966 PQO720966:PQS720966 QAK720966:QAO720966 QKG720966:QKK720966 QUC720966:QUG720966 RDY720966:REC720966 RNU720966:RNY720966 RXQ720966:RXU720966 SHM720966:SHQ720966 SRI720966:SRM720966 TBE720966:TBI720966 TLA720966:TLE720966 TUW720966:TVA720966 UES720966:UEW720966 UOO720966:UOS720966 UYK720966:UYO720966 VIG720966:VIK720966 VSC720966:VSG720966 WBY720966:WCC720966 WLU720966:WLY720966 WVQ720966:WVU720966 I786502:M786502 JE786502:JI786502 TA786502:TE786502 ACW786502:ADA786502 AMS786502:AMW786502 AWO786502:AWS786502 BGK786502:BGO786502 BQG786502:BQK786502 CAC786502:CAG786502 CJY786502:CKC786502 CTU786502:CTY786502 DDQ786502:DDU786502 DNM786502:DNQ786502 DXI786502:DXM786502 EHE786502:EHI786502 ERA786502:ERE786502 FAW786502:FBA786502 FKS786502:FKW786502 FUO786502:FUS786502 GEK786502:GEO786502 GOG786502:GOK786502 GYC786502:GYG786502 HHY786502:HIC786502 HRU786502:HRY786502 IBQ786502:IBU786502 ILM786502:ILQ786502 IVI786502:IVM786502 JFE786502:JFI786502 JPA786502:JPE786502 JYW786502:JZA786502 KIS786502:KIW786502 KSO786502:KSS786502 LCK786502:LCO786502 LMG786502:LMK786502 LWC786502:LWG786502 MFY786502:MGC786502 MPU786502:MPY786502 MZQ786502:MZU786502 NJM786502:NJQ786502 NTI786502:NTM786502 ODE786502:ODI786502 ONA786502:ONE786502 OWW786502:OXA786502 PGS786502:PGW786502 PQO786502:PQS786502 QAK786502:QAO786502 QKG786502:QKK786502 QUC786502:QUG786502 RDY786502:REC786502 RNU786502:RNY786502 RXQ786502:RXU786502 SHM786502:SHQ786502 SRI786502:SRM786502 TBE786502:TBI786502 TLA786502:TLE786502 TUW786502:TVA786502 UES786502:UEW786502 UOO786502:UOS786502 UYK786502:UYO786502 VIG786502:VIK786502 VSC786502:VSG786502 WBY786502:WCC786502 WLU786502:WLY786502 WVQ786502:WVU786502 I852038:M852038 JE852038:JI852038 TA852038:TE852038 ACW852038:ADA852038 AMS852038:AMW852038 AWO852038:AWS852038 BGK852038:BGO852038 BQG852038:BQK852038 CAC852038:CAG852038 CJY852038:CKC852038 CTU852038:CTY852038 DDQ852038:DDU852038 DNM852038:DNQ852038 DXI852038:DXM852038 EHE852038:EHI852038 ERA852038:ERE852038 FAW852038:FBA852038 FKS852038:FKW852038 FUO852038:FUS852038 GEK852038:GEO852038 GOG852038:GOK852038 GYC852038:GYG852038 HHY852038:HIC852038 HRU852038:HRY852038 IBQ852038:IBU852038 ILM852038:ILQ852038 IVI852038:IVM852038 JFE852038:JFI852038 JPA852038:JPE852038 JYW852038:JZA852038 KIS852038:KIW852038 KSO852038:KSS852038 LCK852038:LCO852038 LMG852038:LMK852038 LWC852038:LWG852038 MFY852038:MGC852038 MPU852038:MPY852038 MZQ852038:MZU852038 NJM852038:NJQ852038 NTI852038:NTM852038 ODE852038:ODI852038 ONA852038:ONE852038 OWW852038:OXA852038 PGS852038:PGW852038 PQO852038:PQS852038 QAK852038:QAO852038 QKG852038:QKK852038 QUC852038:QUG852038 RDY852038:REC852038 RNU852038:RNY852038 RXQ852038:RXU852038 SHM852038:SHQ852038 SRI852038:SRM852038 TBE852038:TBI852038 TLA852038:TLE852038 TUW852038:TVA852038 UES852038:UEW852038 UOO852038:UOS852038 UYK852038:UYO852038 VIG852038:VIK852038 VSC852038:VSG852038 WBY852038:WCC852038 WLU852038:WLY852038 WVQ852038:WVU852038 I917574:M917574 JE917574:JI917574 TA917574:TE917574 ACW917574:ADA917574 AMS917574:AMW917574 AWO917574:AWS917574 BGK917574:BGO917574 BQG917574:BQK917574 CAC917574:CAG917574 CJY917574:CKC917574 CTU917574:CTY917574 DDQ917574:DDU917574 DNM917574:DNQ917574 DXI917574:DXM917574 EHE917574:EHI917574 ERA917574:ERE917574 FAW917574:FBA917574 FKS917574:FKW917574 FUO917574:FUS917574 GEK917574:GEO917574 GOG917574:GOK917574 GYC917574:GYG917574 HHY917574:HIC917574 HRU917574:HRY917574 IBQ917574:IBU917574 ILM917574:ILQ917574 IVI917574:IVM917574 JFE917574:JFI917574 JPA917574:JPE917574 JYW917574:JZA917574 KIS917574:KIW917574 KSO917574:KSS917574 LCK917574:LCO917574 LMG917574:LMK917574 LWC917574:LWG917574 MFY917574:MGC917574 MPU917574:MPY917574 MZQ917574:MZU917574 NJM917574:NJQ917574 NTI917574:NTM917574 ODE917574:ODI917574 ONA917574:ONE917574 OWW917574:OXA917574 PGS917574:PGW917574 PQO917574:PQS917574 QAK917574:QAO917574 QKG917574:QKK917574 QUC917574:QUG917574 RDY917574:REC917574 RNU917574:RNY917574 RXQ917574:RXU917574 SHM917574:SHQ917574 SRI917574:SRM917574 TBE917574:TBI917574 TLA917574:TLE917574 TUW917574:TVA917574 UES917574:UEW917574 UOO917574:UOS917574 UYK917574:UYO917574 VIG917574:VIK917574 VSC917574:VSG917574 WBY917574:WCC917574 WLU917574:WLY917574 WVQ917574:WVU917574 I983110:M983110 JE983110:JI983110 TA983110:TE983110 ACW983110:ADA983110 AMS983110:AMW983110 AWO983110:AWS983110 BGK983110:BGO983110 BQG983110:BQK983110 CAC983110:CAG983110 CJY983110:CKC983110 CTU983110:CTY983110 DDQ983110:DDU983110 DNM983110:DNQ983110 DXI983110:DXM983110 EHE983110:EHI983110 ERA983110:ERE983110 FAW983110:FBA983110 FKS983110:FKW983110 FUO983110:FUS983110 GEK983110:GEO983110 GOG983110:GOK983110 GYC983110:GYG983110 HHY983110:HIC983110 HRU983110:HRY983110 IBQ983110:IBU983110 ILM983110:ILQ983110 IVI983110:IVM983110 JFE983110:JFI983110 JPA983110:JPE983110 JYW983110:JZA983110 KIS983110:KIW983110 KSO983110:KSS983110 LCK983110:LCO983110 LMG983110:LMK983110 LWC983110:LWG983110 MFY983110:MGC983110 MPU983110:MPY983110 MZQ983110:MZU983110 NJM983110:NJQ983110 NTI983110:NTM983110 ODE983110:ODI983110 ONA983110:ONE983110 OWW983110:OXA983110 PGS983110:PGW983110 PQO983110:PQS983110 QAK983110:QAO983110 QKG983110:QKK983110 QUC983110:QUG983110 RDY983110:REC983110 RNU983110:RNY983110 RXQ983110:RXU983110 SHM983110:SHQ983110 SRI983110:SRM983110 TBE983110:TBI983110 TLA983110:TLE983110 TUW983110:TVA983110 UES983110:UEW983110 UOO983110:UOS983110 UYK983110:UYO983110 VIG983110:VIK983110 VSC983110:VSG983110 WBY983110:WCC983110 WLU983110:WLY983110 WVQ983110:WVU983110 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I91:M91 JE91:JI91 TA91:TE91 ACW91:ADA91 AMS91:AMW91 AWO91:AWS91 BGK91:BGO91 BQG91:BQK91 CAC91:CAG91 CJY91:CKC91 CTU91:CTY91 DDQ91:DDU91 DNM91:DNQ91 DXI91:DXM91 EHE91:EHI91 ERA91:ERE91 FAW91:FBA91 FKS91:FKW91 FUO91:FUS91 GEK91:GEO91 GOG91:GOK91 GYC91:GYG91 HHY91:HIC91 HRU91:HRY91 IBQ91:IBU91 ILM91:ILQ91 IVI91:IVM91 JFE91:JFI91 JPA91:JPE91 JYW91:JZA91 KIS91:KIW91 KSO91:KSS91 LCK91:LCO91 LMG91:LMK91 LWC91:LWG91 MFY91:MGC91 MPU91:MPY91 MZQ91:MZU91 NJM91:NJQ91 NTI91:NTM91 ODE91:ODI91 ONA91:ONE91 OWW91:OXA91 PGS91:PGW91 PQO91:PQS91 QAK91:QAO91 QKG91:QKK91 QUC91:QUG91 RDY91:REC91 RNU91:RNY91 RXQ91:RXU91 SHM91:SHQ91 SRI91:SRM91 TBE91:TBI91 TLA91:TLE91 TUW91:TVA91 UES91:UEW91 UOO91:UOS91 UYK91:UYO91 VIG91:VIK91 VSC91:VSG91 WBY91:WCC91 WLU91:WLY91 WVQ91:WVU91 I65627:M65627 JE65627:JI65627 TA65627:TE65627 ACW65627:ADA65627 AMS65627:AMW65627 AWO65627:AWS65627 BGK65627:BGO65627 BQG65627:BQK65627 CAC65627:CAG65627 CJY65627:CKC65627 CTU65627:CTY65627 DDQ65627:DDU65627 DNM65627:DNQ65627 DXI65627:DXM65627 EHE65627:EHI65627 ERA65627:ERE65627 FAW65627:FBA65627 FKS65627:FKW65627 FUO65627:FUS65627 GEK65627:GEO65627 GOG65627:GOK65627 GYC65627:GYG65627 HHY65627:HIC65627 HRU65627:HRY65627 IBQ65627:IBU65627 ILM65627:ILQ65627 IVI65627:IVM65627 JFE65627:JFI65627 JPA65627:JPE65627 JYW65627:JZA65627 KIS65627:KIW65627 KSO65627:KSS65627 LCK65627:LCO65627 LMG65627:LMK65627 LWC65627:LWG65627 MFY65627:MGC65627 MPU65627:MPY65627 MZQ65627:MZU65627 NJM65627:NJQ65627 NTI65627:NTM65627 ODE65627:ODI65627 ONA65627:ONE65627 OWW65627:OXA65627 PGS65627:PGW65627 PQO65627:PQS65627 QAK65627:QAO65627 QKG65627:QKK65627 QUC65627:QUG65627 RDY65627:REC65627 RNU65627:RNY65627 RXQ65627:RXU65627 SHM65627:SHQ65627 SRI65627:SRM65627 TBE65627:TBI65627 TLA65627:TLE65627 TUW65627:TVA65627 UES65627:UEW65627 UOO65627:UOS65627 UYK65627:UYO65627 VIG65627:VIK65627 VSC65627:VSG65627 WBY65627:WCC65627 WLU65627:WLY65627 WVQ65627:WVU65627 I131163:M131163 JE131163:JI131163 TA131163:TE131163 ACW131163:ADA131163 AMS131163:AMW131163 AWO131163:AWS131163 BGK131163:BGO131163 BQG131163:BQK131163 CAC131163:CAG131163 CJY131163:CKC131163 CTU131163:CTY131163 DDQ131163:DDU131163 DNM131163:DNQ131163 DXI131163:DXM131163 EHE131163:EHI131163 ERA131163:ERE131163 FAW131163:FBA131163 FKS131163:FKW131163 FUO131163:FUS131163 GEK131163:GEO131163 GOG131163:GOK131163 GYC131163:GYG131163 HHY131163:HIC131163 HRU131163:HRY131163 IBQ131163:IBU131163 ILM131163:ILQ131163 IVI131163:IVM131163 JFE131163:JFI131163 JPA131163:JPE131163 JYW131163:JZA131163 KIS131163:KIW131163 KSO131163:KSS131163 LCK131163:LCO131163 LMG131163:LMK131163 LWC131163:LWG131163 MFY131163:MGC131163 MPU131163:MPY131163 MZQ131163:MZU131163 NJM131163:NJQ131163 NTI131163:NTM131163 ODE131163:ODI131163 ONA131163:ONE131163 OWW131163:OXA131163 PGS131163:PGW131163 PQO131163:PQS131163 QAK131163:QAO131163 QKG131163:QKK131163 QUC131163:QUG131163 RDY131163:REC131163 RNU131163:RNY131163 RXQ131163:RXU131163 SHM131163:SHQ131163 SRI131163:SRM131163 TBE131163:TBI131163 TLA131163:TLE131163 TUW131163:TVA131163 UES131163:UEW131163 UOO131163:UOS131163 UYK131163:UYO131163 VIG131163:VIK131163 VSC131163:VSG131163 WBY131163:WCC131163 WLU131163:WLY131163 WVQ131163:WVU131163 I196699:M196699 JE196699:JI196699 TA196699:TE196699 ACW196699:ADA196699 AMS196699:AMW196699 AWO196699:AWS196699 BGK196699:BGO196699 BQG196699:BQK196699 CAC196699:CAG196699 CJY196699:CKC196699 CTU196699:CTY196699 DDQ196699:DDU196699 DNM196699:DNQ196699 DXI196699:DXM196699 EHE196699:EHI196699 ERA196699:ERE196699 FAW196699:FBA196699 FKS196699:FKW196699 FUO196699:FUS196699 GEK196699:GEO196699 GOG196699:GOK196699 GYC196699:GYG196699 HHY196699:HIC196699 HRU196699:HRY196699 IBQ196699:IBU196699 ILM196699:ILQ196699 IVI196699:IVM196699 JFE196699:JFI196699 JPA196699:JPE196699 JYW196699:JZA196699 KIS196699:KIW196699 KSO196699:KSS196699 LCK196699:LCO196699 LMG196699:LMK196699 LWC196699:LWG196699 MFY196699:MGC196699 MPU196699:MPY196699 MZQ196699:MZU196699 NJM196699:NJQ196699 NTI196699:NTM196699 ODE196699:ODI196699 ONA196699:ONE196699 OWW196699:OXA196699 PGS196699:PGW196699 PQO196699:PQS196699 QAK196699:QAO196699 QKG196699:QKK196699 QUC196699:QUG196699 RDY196699:REC196699 RNU196699:RNY196699 RXQ196699:RXU196699 SHM196699:SHQ196699 SRI196699:SRM196699 TBE196699:TBI196699 TLA196699:TLE196699 TUW196699:TVA196699 UES196699:UEW196699 UOO196699:UOS196699 UYK196699:UYO196699 VIG196699:VIK196699 VSC196699:VSG196699 WBY196699:WCC196699 WLU196699:WLY196699 WVQ196699:WVU196699 I262235:M262235 JE262235:JI262235 TA262235:TE262235 ACW262235:ADA262235 AMS262235:AMW262235 AWO262235:AWS262235 BGK262235:BGO262235 BQG262235:BQK262235 CAC262235:CAG262235 CJY262235:CKC262235 CTU262235:CTY262235 DDQ262235:DDU262235 DNM262235:DNQ262235 DXI262235:DXM262235 EHE262235:EHI262235 ERA262235:ERE262235 FAW262235:FBA262235 FKS262235:FKW262235 FUO262235:FUS262235 GEK262235:GEO262235 GOG262235:GOK262235 GYC262235:GYG262235 HHY262235:HIC262235 HRU262235:HRY262235 IBQ262235:IBU262235 ILM262235:ILQ262235 IVI262235:IVM262235 JFE262235:JFI262235 JPA262235:JPE262235 JYW262235:JZA262235 KIS262235:KIW262235 KSO262235:KSS262235 LCK262235:LCO262235 LMG262235:LMK262235 LWC262235:LWG262235 MFY262235:MGC262235 MPU262235:MPY262235 MZQ262235:MZU262235 NJM262235:NJQ262235 NTI262235:NTM262235 ODE262235:ODI262235 ONA262235:ONE262235 OWW262235:OXA262235 PGS262235:PGW262235 PQO262235:PQS262235 QAK262235:QAO262235 QKG262235:QKK262235 QUC262235:QUG262235 RDY262235:REC262235 RNU262235:RNY262235 RXQ262235:RXU262235 SHM262235:SHQ262235 SRI262235:SRM262235 TBE262235:TBI262235 TLA262235:TLE262235 TUW262235:TVA262235 UES262235:UEW262235 UOO262235:UOS262235 UYK262235:UYO262235 VIG262235:VIK262235 VSC262235:VSG262235 WBY262235:WCC262235 WLU262235:WLY262235 WVQ262235:WVU262235 I327771:M327771 JE327771:JI327771 TA327771:TE327771 ACW327771:ADA327771 AMS327771:AMW327771 AWO327771:AWS327771 BGK327771:BGO327771 BQG327771:BQK327771 CAC327771:CAG327771 CJY327771:CKC327771 CTU327771:CTY327771 DDQ327771:DDU327771 DNM327771:DNQ327771 DXI327771:DXM327771 EHE327771:EHI327771 ERA327771:ERE327771 FAW327771:FBA327771 FKS327771:FKW327771 FUO327771:FUS327771 GEK327771:GEO327771 GOG327771:GOK327771 GYC327771:GYG327771 HHY327771:HIC327771 HRU327771:HRY327771 IBQ327771:IBU327771 ILM327771:ILQ327771 IVI327771:IVM327771 JFE327771:JFI327771 JPA327771:JPE327771 JYW327771:JZA327771 KIS327771:KIW327771 KSO327771:KSS327771 LCK327771:LCO327771 LMG327771:LMK327771 LWC327771:LWG327771 MFY327771:MGC327771 MPU327771:MPY327771 MZQ327771:MZU327771 NJM327771:NJQ327771 NTI327771:NTM327771 ODE327771:ODI327771 ONA327771:ONE327771 OWW327771:OXA327771 PGS327771:PGW327771 PQO327771:PQS327771 QAK327771:QAO327771 QKG327771:QKK327771 QUC327771:QUG327771 RDY327771:REC327771 RNU327771:RNY327771 RXQ327771:RXU327771 SHM327771:SHQ327771 SRI327771:SRM327771 TBE327771:TBI327771 TLA327771:TLE327771 TUW327771:TVA327771 UES327771:UEW327771 UOO327771:UOS327771 UYK327771:UYO327771 VIG327771:VIK327771 VSC327771:VSG327771 WBY327771:WCC327771 WLU327771:WLY327771 WVQ327771:WVU327771 I393307:M393307 JE393307:JI393307 TA393307:TE393307 ACW393307:ADA393307 AMS393307:AMW393307 AWO393307:AWS393307 BGK393307:BGO393307 BQG393307:BQK393307 CAC393307:CAG393307 CJY393307:CKC393307 CTU393307:CTY393307 DDQ393307:DDU393307 DNM393307:DNQ393307 DXI393307:DXM393307 EHE393307:EHI393307 ERA393307:ERE393307 FAW393307:FBA393307 FKS393307:FKW393307 FUO393307:FUS393307 GEK393307:GEO393307 GOG393307:GOK393307 GYC393307:GYG393307 HHY393307:HIC393307 HRU393307:HRY393307 IBQ393307:IBU393307 ILM393307:ILQ393307 IVI393307:IVM393307 JFE393307:JFI393307 JPA393307:JPE393307 JYW393307:JZA393307 KIS393307:KIW393307 KSO393307:KSS393307 LCK393307:LCO393307 LMG393307:LMK393307 LWC393307:LWG393307 MFY393307:MGC393307 MPU393307:MPY393307 MZQ393307:MZU393307 NJM393307:NJQ393307 NTI393307:NTM393307 ODE393307:ODI393307 ONA393307:ONE393307 OWW393307:OXA393307 PGS393307:PGW393307 PQO393307:PQS393307 QAK393307:QAO393307 QKG393307:QKK393307 QUC393307:QUG393307 RDY393307:REC393307 RNU393307:RNY393307 RXQ393307:RXU393307 SHM393307:SHQ393307 SRI393307:SRM393307 TBE393307:TBI393307 TLA393307:TLE393307 TUW393307:TVA393307 UES393307:UEW393307 UOO393307:UOS393307 UYK393307:UYO393307 VIG393307:VIK393307 VSC393307:VSG393307 WBY393307:WCC393307 WLU393307:WLY393307 WVQ393307:WVU393307 I458843:M458843 JE458843:JI458843 TA458843:TE458843 ACW458843:ADA458843 AMS458843:AMW458843 AWO458843:AWS458843 BGK458843:BGO458843 BQG458843:BQK458843 CAC458843:CAG458843 CJY458843:CKC458843 CTU458843:CTY458843 DDQ458843:DDU458843 DNM458843:DNQ458843 DXI458843:DXM458843 EHE458843:EHI458843 ERA458843:ERE458843 FAW458843:FBA458843 FKS458843:FKW458843 FUO458843:FUS458843 GEK458843:GEO458843 GOG458843:GOK458843 GYC458843:GYG458843 HHY458843:HIC458843 HRU458843:HRY458843 IBQ458843:IBU458843 ILM458843:ILQ458843 IVI458843:IVM458843 JFE458843:JFI458843 JPA458843:JPE458843 JYW458843:JZA458843 KIS458843:KIW458843 KSO458843:KSS458843 LCK458843:LCO458843 LMG458843:LMK458843 LWC458843:LWG458843 MFY458843:MGC458843 MPU458843:MPY458843 MZQ458843:MZU458843 NJM458843:NJQ458843 NTI458843:NTM458843 ODE458843:ODI458843 ONA458843:ONE458843 OWW458843:OXA458843 PGS458843:PGW458843 PQO458843:PQS458843 QAK458843:QAO458843 QKG458843:QKK458843 QUC458843:QUG458843 RDY458843:REC458843 RNU458843:RNY458843 RXQ458843:RXU458843 SHM458843:SHQ458843 SRI458843:SRM458843 TBE458843:TBI458843 TLA458843:TLE458843 TUW458843:TVA458843 UES458843:UEW458843 UOO458843:UOS458843 UYK458843:UYO458843 VIG458843:VIK458843 VSC458843:VSG458843 WBY458843:WCC458843 WLU458843:WLY458843 WVQ458843:WVU458843 I524379:M524379 JE524379:JI524379 TA524379:TE524379 ACW524379:ADA524379 AMS524379:AMW524379 AWO524379:AWS524379 BGK524379:BGO524379 BQG524379:BQK524379 CAC524379:CAG524379 CJY524379:CKC524379 CTU524379:CTY524379 DDQ524379:DDU524379 DNM524379:DNQ524379 DXI524379:DXM524379 EHE524379:EHI524379 ERA524379:ERE524379 FAW524379:FBA524379 FKS524379:FKW524379 FUO524379:FUS524379 GEK524379:GEO524379 GOG524379:GOK524379 GYC524379:GYG524379 HHY524379:HIC524379 HRU524379:HRY524379 IBQ524379:IBU524379 ILM524379:ILQ524379 IVI524379:IVM524379 JFE524379:JFI524379 JPA524379:JPE524379 JYW524379:JZA524379 KIS524379:KIW524379 KSO524379:KSS524379 LCK524379:LCO524379 LMG524379:LMK524379 LWC524379:LWG524379 MFY524379:MGC524379 MPU524379:MPY524379 MZQ524379:MZU524379 NJM524379:NJQ524379 NTI524379:NTM524379 ODE524379:ODI524379 ONA524379:ONE524379 OWW524379:OXA524379 PGS524379:PGW524379 PQO524379:PQS524379 QAK524379:QAO524379 QKG524379:QKK524379 QUC524379:QUG524379 RDY524379:REC524379 RNU524379:RNY524379 RXQ524379:RXU524379 SHM524379:SHQ524379 SRI524379:SRM524379 TBE524379:TBI524379 TLA524379:TLE524379 TUW524379:TVA524379 UES524379:UEW524379 UOO524379:UOS524379 UYK524379:UYO524379 VIG524379:VIK524379 VSC524379:VSG524379 WBY524379:WCC524379 WLU524379:WLY524379 WVQ524379:WVU524379 I589915:M589915 JE589915:JI589915 TA589915:TE589915 ACW589915:ADA589915 AMS589915:AMW589915 AWO589915:AWS589915 BGK589915:BGO589915 BQG589915:BQK589915 CAC589915:CAG589915 CJY589915:CKC589915 CTU589915:CTY589915 DDQ589915:DDU589915 DNM589915:DNQ589915 DXI589915:DXM589915 EHE589915:EHI589915 ERA589915:ERE589915 FAW589915:FBA589915 FKS589915:FKW589915 FUO589915:FUS589915 GEK589915:GEO589915 GOG589915:GOK589915 GYC589915:GYG589915 HHY589915:HIC589915 HRU589915:HRY589915 IBQ589915:IBU589915 ILM589915:ILQ589915 IVI589915:IVM589915 JFE589915:JFI589915 JPA589915:JPE589915 JYW589915:JZA589915 KIS589915:KIW589915 KSO589915:KSS589915 LCK589915:LCO589915 LMG589915:LMK589915 LWC589915:LWG589915 MFY589915:MGC589915 MPU589915:MPY589915 MZQ589915:MZU589915 NJM589915:NJQ589915 NTI589915:NTM589915 ODE589915:ODI589915 ONA589915:ONE589915 OWW589915:OXA589915 PGS589915:PGW589915 PQO589915:PQS589915 QAK589915:QAO589915 QKG589915:QKK589915 QUC589915:QUG589915 RDY589915:REC589915 RNU589915:RNY589915 RXQ589915:RXU589915 SHM589915:SHQ589915 SRI589915:SRM589915 TBE589915:TBI589915 TLA589915:TLE589915 TUW589915:TVA589915 UES589915:UEW589915 UOO589915:UOS589915 UYK589915:UYO589915 VIG589915:VIK589915 VSC589915:VSG589915 WBY589915:WCC589915 WLU589915:WLY589915 WVQ589915:WVU589915 I655451:M655451 JE655451:JI655451 TA655451:TE655451 ACW655451:ADA655451 AMS655451:AMW655451 AWO655451:AWS655451 BGK655451:BGO655451 BQG655451:BQK655451 CAC655451:CAG655451 CJY655451:CKC655451 CTU655451:CTY655451 DDQ655451:DDU655451 DNM655451:DNQ655451 DXI655451:DXM655451 EHE655451:EHI655451 ERA655451:ERE655451 FAW655451:FBA655451 FKS655451:FKW655451 FUO655451:FUS655451 GEK655451:GEO655451 GOG655451:GOK655451 GYC655451:GYG655451 HHY655451:HIC655451 HRU655451:HRY655451 IBQ655451:IBU655451 ILM655451:ILQ655451 IVI655451:IVM655451 JFE655451:JFI655451 JPA655451:JPE655451 JYW655451:JZA655451 KIS655451:KIW655451 KSO655451:KSS655451 LCK655451:LCO655451 LMG655451:LMK655451 LWC655451:LWG655451 MFY655451:MGC655451 MPU655451:MPY655451 MZQ655451:MZU655451 NJM655451:NJQ655451 NTI655451:NTM655451 ODE655451:ODI655451 ONA655451:ONE655451 OWW655451:OXA655451 PGS655451:PGW655451 PQO655451:PQS655451 QAK655451:QAO655451 QKG655451:QKK655451 QUC655451:QUG655451 RDY655451:REC655451 RNU655451:RNY655451 RXQ655451:RXU655451 SHM655451:SHQ655451 SRI655451:SRM655451 TBE655451:TBI655451 TLA655451:TLE655451 TUW655451:TVA655451 UES655451:UEW655451 UOO655451:UOS655451 UYK655451:UYO655451 VIG655451:VIK655451 VSC655451:VSG655451 WBY655451:WCC655451 WLU655451:WLY655451 WVQ655451:WVU655451 I720987:M720987 JE720987:JI720987 TA720987:TE720987 ACW720987:ADA720987 AMS720987:AMW720987 AWO720987:AWS720987 BGK720987:BGO720987 BQG720987:BQK720987 CAC720987:CAG720987 CJY720987:CKC720987 CTU720987:CTY720987 DDQ720987:DDU720987 DNM720987:DNQ720987 DXI720987:DXM720987 EHE720987:EHI720987 ERA720987:ERE720987 FAW720987:FBA720987 FKS720987:FKW720987 FUO720987:FUS720987 GEK720987:GEO720987 GOG720987:GOK720987 GYC720987:GYG720987 HHY720987:HIC720987 HRU720987:HRY720987 IBQ720987:IBU720987 ILM720987:ILQ720987 IVI720987:IVM720987 JFE720987:JFI720987 JPA720987:JPE720987 JYW720987:JZA720987 KIS720987:KIW720987 KSO720987:KSS720987 LCK720987:LCO720987 LMG720987:LMK720987 LWC720987:LWG720987 MFY720987:MGC720987 MPU720987:MPY720987 MZQ720987:MZU720987 NJM720987:NJQ720987 NTI720987:NTM720987 ODE720987:ODI720987 ONA720987:ONE720987 OWW720987:OXA720987 PGS720987:PGW720987 PQO720987:PQS720987 QAK720987:QAO720987 QKG720987:QKK720987 QUC720987:QUG720987 RDY720987:REC720987 RNU720987:RNY720987 RXQ720987:RXU720987 SHM720987:SHQ720987 SRI720987:SRM720987 TBE720987:TBI720987 TLA720987:TLE720987 TUW720987:TVA720987 UES720987:UEW720987 UOO720987:UOS720987 UYK720987:UYO720987 VIG720987:VIK720987 VSC720987:VSG720987 WBY720987:WCC720987 WLU720987:WLY720987 WVQ720987:WVU720987 I786523:M786523 JE786523:JI786523 TA786523:TE786523 ACW786523:ADA786523 AMS786523:AMW786523 AWO786523:AWS786523 BGK786523:BGO786523 BQG786523:BQK786523 CAC786523:CAG786523 CJY786523:CKC786523 CTU786523:CTY786523 DDQ786523:DDU786523 DNM786523:DNQ786523 DXI786523:DXM786523 EHE786523:EHI786523 ERA786523:ERE786523 FAW786523:FBA786523 FKS786523:FKW786523 FUO786523:FUS786523 GEK786523:GEO786523 GOG786523:GOK786523 GYC786523:GYG786523 HHY786523:HIC786523 HRU786523:HRY786523 IBQ786523:IBU786523 ILM786523:ILQ786523 IVI786523:IVM786523 JFE786523:JFI786523 JPA786523:JPE786523 JYW786523:JZA786523 KIS786523:KIW786523 KSO786523:KSS786523 LCK786523:LCO786523 LMG786523:LMK786523 LWC786523:LWG786523 MFY786523:MGC786523 MPU786523:MPY786523 MZQ786523:MZU786523 NJM786523:NJQ786523 NTI786523:NTM786523 ODE786523:ODI786523 ONA786523:ONE786523 OWW786523:OXA786523 PGS786523:PGW786523 PQO786523:PQS786523 QAK786523:QAO786523 QKG786523:QKK786523 QUC786523:QUG786523 RDY786523:REC786523 RNU786523:RNY786523 RXQ786523:RXU786523 SHM786523:SHQ786523 SRI786523:SRM786523 TBE786523:TBI786523 TLA786523:TLE786523 TUW786523:TVA786523 UES786523:UEW786523 UOO786523:UOS786523 UYK786523:UYO786523 VIG786523:VIK786523 VSC786523:VSG786523 WBY786523:WCC786523 WLU786523:WLY786523 WVQ786523:WVU786523 I852059:M852059 JE852059:JI852059 TA852059:TE852059 ACW852059:ADA852059 AMS852059:AMW852059 AWO852059:AWS852059 BGK852059:BGO852059 BQG852059:BQK852059 CAC852059:CAG852059 CJY852059:CKC852059 CTU852059:CTY852059 DDQ852059:DDU852059 DNM852059:DNQ852059 DXI852059:DXM852059 EHE852059:EHI852059 ERA852059:ERE852059 FAW852059:FBA852059 FKS852059:FKW852059 FUO852059:FUS852059 GEK852059:GEO852059 GOG852059:GOK852059 GYC852059:GYG852059 HHY852059:HIC852059 HRU852059:HRY852059 IBQ852059:IBU852059 ILM852059:ILQ852059 IVI852059:IVM852059 JFE852059:JFI852059 JPA852059:JPE852059 JYW852059:JZA852059 KIS852059:KIW852059 KSO852059:KSS852059 LCK852059:LCO852059 LMG852059:LMK852059 LWC852059:LWG852059 MFY852059:MGC852059 MPU852059:MPY852059 MZQ852059:MZU852059 NJM852059:NJQ852059 NTI852059:NTM852059 ODE852059:ODI852059 ONA852059:ONE852059 OWW852059:OXA852059 PGS852059:PGW852059 PQO852059:PQS852059 QAK852059:QAO852059 QKG852059:QKK852059 QUC852059:QUG852059 RDY852059:REC852059 RNU852059:RNY852059 RXQ852059:RXU852059 SHM852059:SHQ852059 SRI852059:SRM852059 TBE852059:TBI852059 TLA852059:TLE852059 TUW852059:TVA852059 UES852059:UEW852059 UOO852059:UOS852059 UYK852059:UYO852059 VIG852059:VIK852059 VSC852059:VSG852059 WBY852059:WCC852059 WLU852059:WLY852059 WVQ852059:WVU852059 I917595:M917595 JE917595:JI917595 TA917595:TE917595 ACW917595:ADA917595 AMS917595:AMW917595 AWO917595:AWS917595 BGK917595:BGO917595 BQG917595:BQK917595 CAC917595:CAG917595 CJY917595:CKC917595 CTU917595:CTY917595 DDQ917595:DDU917595 DNM917595:DNQ917595 DXI917595:DXM917595 EHE917595:EHI917595 ERA917595:ERE917595 FAW917595:FBA917595 FKS917595:FKW917595 FUO917595:FUS917595 GEK917595:GEO917595 GOG917595:GOK917595 GYC917595:GYG917595 HHY917595:HIC917595 HRU917595:HRY917595 IBQ917595:IBU917595 ILM917595:ILQ917595 IVI917595:IVM917595 JFE917595:JFI917595 JPA917595:JPE917595 JYW917595:JZA917595 KIS917595:KIW917595 KSO917595:KSS917595 LCK917595:LCO917595 LMG917595:LMK917595 LWC917595:LWG917595 MFY917595:MGC917595 MPU917595:MPY917595 MZQ917595:MZU917595 NJM917595:NJQ917595 NTI917595:NTM917595 ODE917595:ODI917595 ONA917595:ONE917595 OWW917595:OXA917595 PGS917595:PGW917595 PQO917595:PQS917595 QAK917595:QAO917595 QKG917595:QKK917595 QUC917595:QUG917595 RDY917595:REC917595 RNU917595:RNY917595 RXQ917595:RXU917595 SHM917595:SHQ917595 SRI917595:SRM917595 TBE917595:TBI917595 TLA917595:TLE917595 TUW917595:TVA917595 UES917595:UEW917595 UOO917595:UOS917595 UYK917595:UYO917595 VIG917595:VIK917595 VSC917595:VSG917595 WBY917595:WCC917595 WLU917595:WLY917595 WVQ917595:WVU917595 I983131:M983131 JE983131:JI983131 TA983131:TE983131 ACW983131:ADA983131 AMS983131:AMW983131 AWO983131:AWS983131 BGK983131:BGO983131 BQG983131:BQK983131 CAC983131:CAG983131 CJY983131:CKC983131 CTU983131:CTY983131 DDQ983131:DDU983131 DNM983131:DNQ983131 DXI983131:DXM983131 EHE983131:EHI983131 ERA983131:ERE983131 FAW983131:FBA983131 FKS983131:FKW983131 FUO983131:FUS983131 GEK983131:GEO983131 GOG983131:GOK983131 GYC983131:GYG983131 HHY983131:HIC983131 HRU983131:HRY983131 IBQ983131:IBU983131 ILM983131:ILQ983131 IVI983131:IVM983131 JFE983131:JFI983131 JPA983131:JPE983131 JYW983131:JZA983131 KIS983131:KIW983131 KSO983131:KSS983131 LCK983131:LCO983131 LMG983131:LMK983131 LWC983131:LWG983131 MFY983131:MGC983131 MPU983131:MPY983131 MZQ983131:MZU983131 NJM983131:NJQ983131 NTI983131:NTM983131 ODE983131:ODI983131 ONA983131:ONE983131 OWW983131:OXA983131 PGS983131:PGW983131 PQO983131:PQS983131 QAK983131:QAO983131 QKG983131:QKK983131 QUC983131:QUG983131 RDY983131:REC983131 RNU983131:RNY983131 RXQ983131:RXU983131 SHM983131:SHQ983131 SRI983131:SRM983131 TBE983131:TBI983131 TLA983131:TLE983131 TUW983131:TVA983131 UES983131:UEW983131 UOO983131:UOS983131 UYK983131:UYO983131 VIG983131:VIK983131 VSC983131:VSG983131 WBY983131:WCC983131 WLU983131:WLY983131 WVQ983131:WVU983131 B91:G91 IX91:JC91 ST91:SY91 ACP91:ACU91 AML91:AMQ91 AWH91:AWM91 BGD91:BGI91 BPZ91:BQE91 BZV91:CAA91 CJR91:CJW91 CTN91:CTS91 DDJ91:DDO91 DNF91:DNK91 DXB91:DXG91 EGX91:EHC91 EQT91:EQY91 FAP91:FAU91 FKL91:FKQ91 FUH91:FUM91 GED91:GEI91 GNZ91:GOE91 GXV91:GYA91 HHR91:HHW91 HRN91:HRS91 IBJ91:IBO91 ILF91:ILK91 IVB91:IVG91 JEX91:JFC91 JOT91:JOY91 JYP91:JYU91 KIL91:KIQ91 KSH91:KSM91 LCD91:LCI91 LLZ91:LME91 LVV91:LWA91 MFR91:MFW91 MPN91:MPS91 MZJ91:MZO91 NJF91:NJK91 NTB91:NTG91 OCX91:ODC91 OMT91:OMY91 OWP91:OWU91 PGL91:PGQ91 PQH91:PQM91 QAD91:QAI91 QJZ91:QKE91 QTV91:QUA91 RDR91:RDW91 RNN91:RNS91 RXJ91:RXO91 SHF91:SHK91 SRB91:SRG91 TAX91:TBC91 TKT91:TKY91 TUP91:TUU91 UEL91:UEQ91 UOH91:UOM91 UYD91:UYI91 VHZ91:VIE91 VRV91:VSA91 WBR91:WBW91 WLN91:WLS91 WVJ91:WVO91 B65627:G65627 IX65627:JC65627 ST65627:SY65627 ACP65627:ACU65627 AML65627:AMQ65627 AWH65627:AWM65627 BGD65627:BGI65627 BPZ65627:BQE65627 BZV65627:CAA65627 CJR65627:CJW65627 CTN65627:CTS65627 DDJ65627:DDO65627 DNF65627:DNK65627 DXB65627:DXG65627 EGX65627:EHC65627 EQT65627:EQY65627 FAP65627:FAU65627 FKL65627:FKQ65627 FUH65627:FUM65627 GED65627:GEI65627 GNZ65627:GOE65627 GXV65627:GYA65627 HHR65627:HHW65627 HRN65627:HRS65627 IBJ65627:IBO65627 ILF65627:ILK65627 IVB65627:IVG65627 JEX65627:JFC65627 JOT65627:JOY65627 JYP65627:JYU65627 KIL65627:KIQ65627 KSH65627:KSM65627 LCD65627:LCI65627 LLZ65627:LME65627 LVV65627:LWA65627 MFR65627:MFW65627 MPN65627:MPS65627 MZJ65627:MZO65627 NJF65627:NJK65627 NTB65627:NTG65627 OCX65627:ODC65627 OMT65627:OMY65627 OWP65627:OWU65627 PGL65627:PGQ65627 PQH65627:PQM65627 QAD65627:QAI65627 QJZ65627:QKE65627 QTV65627:QUA65627 RDR65627:RDW65627 RNN65627:RNS65627 RXJ65627:RXO65627 SHF65627:SHK65627 SRB65627:SRG65627 TAX65627:TBC65627 TKT65627:TKY65627 TUP65627:TUU65627 UEL65627:UEQ65627 UOH65627:UOM65627 UYD65627:UYI65627 VHZ65627:VIE65627 VRV65627:VSA65627 WBR65627:WBW65627 WLN65627:WLS65627 WVJ65627:WVO65627 B131163:G131163 IX131163:JC131163 ST131163:SY131163 ACP131163:ACU131163 AML131163:AMQ131163 AWH131163:AWM131163 BGD131163:BGI131163 BPZ131163:BQE131163 BZV131163:CAA131163 CJR131163:CJW131163 CTN131163:CTS131163 DDJ131163:DDO131163 DNF131163:DNK131163 DXB131163:DXG131163 EGX131163:EHC131163 EQT131163:EQY131163 FAP131163:FAU131163 FKL131163:FKQ131163 FUH131163:FUM131163 GED131163:GEI131163 GNZ131163:GOE131163 GXV131163:GYA131163 HHR131163:HHW131163 HRN131163:HRS131163 IBJ131163:IBO131163 ILF131163:ILK131163 IVB131163:IVG131163 JEX131163:JFC131163 JOT131163:JOY131163 JYP131163:JYU131163 KIL131163:KIQ131163 KSH131163:KSM131163 LCD131163:LCI131163 LLZ131163:LME131163 LVV131163:LWA131163 MFR131163:MFW131163 MPN131163:MPS131163 MZJ131163:MZO131163 NJF131163:NJK131163 NTB131163:NTG131163 OCX131163:ODC131163 OMT131163:OMY131163 OWP131163:OWU131163 PGL131163:PGQ131163 PQH131163:PQM131163 QAD131163:QAI131163 QJZ131163:QKE131163 QTV131163:QUA131163 RDR131163:RDW131163 RNN131163:RNS131163 RXJ131163:RXO131163 SHF131163:SHK131163 SRB131163:SRG131163 TAX131163:TBC131163 TKT131163:TKY131163 TUP131163:TUU131163 UEL131163:UEQ131163 UOH131163:UOM131163 UYD131163:UYI131163 VHZ131163:VIE131163 VRV131163:VSA131163 WBR131163:WBW131163 WLN131163:WLS131163 WVJ131163:WVO131163 B196699:G196699 IX196699:JC196699 ST196699:SY196699 ACP196699:ACU196699 AML196699:AMQ196699 AWH196699:AWM196699 BGD196699:BGI196699 BPZ196699:BQE196699 BZV196699:CAA196699 CJR196699:CJW196699 CTN196699:CTS196699 DDJ196699:DDO196699 DNF196699:DNK196699 DXB196699:DXG196699 EGX196699:EHC196699 EQT196699:EQY196699 FAP196699:FAU196699 FKL196699:FKQ196699 FUH196699:FUM196699 GED196699:GEI196699 GNZ196699:GOE196699 GXV196699:GYA196699 HHR196699:HHW196699 HRN196699:HRS196699 IBJ196699:IBO196699 ILF196699:ILK196699 IVB196699:IVG196699 JEX196699:JFC196699 JOT196699:JOY196699 JYP196699:JYU196699 KIL196699:KIQ196699 KSH196699:KSM196699 LCD196699:LCI196699 LLZ196699:LME196699 LVV196699:LWA196699 MFR196699:MFW196699 MPN196699:MPS196699 MZJ196699:MZO196699 NJF196699:NJK196699 NTB196699:NTG196699 OCX196699:ODC196699 OMT196699:OMY196699 OWP196699:OWU196699 PGL196699:PGQ196699 PQH196699:PQM196699 QAD196699:QAI196699 QJZ196699:QKE196699 QTV196699:QUA196699 RDR196699:RDW196699 RNN196699:RNS196699 RXJ196699:RXO196699 SHF196699:SHK196699 SRB196699:SRG196699 TAX196699:TBC196699 TKT196699:TKY196699 TUP196699:TUU196699 UEL196699:UEQ196699 UOH196699:UOM196699 UYD196699:UYI196699 VHZ196699:VIE196699 VRV196699:VSA196699 WBR196699:WBW196699 WLN196699:WLS196699 WVJ196699:WVO196699 B262235:G262235 IX262235:JC262235 ST262235:SY262235 ACP262235:ACU262235 AML262235:AMQ262235 AWH262235:AWM262235 BGD262235:BGI262235 BPZ262235:BQE262235 BZV262235:CAA262235 CJR262235:CJW262235 CTN262235:CTS262235 DDJ262235:DDO262235 DNF262235:DNK262235 DXB262235:DXG262235 EGX262235:EHC262235 EQT262235:EQY262235 FAP262235:FAU262235 FKL262235:FKQ262235 FUH262235:FUM262235 GED262235:GEI262235 GNZ262235:GOE262235 GXV262235:GYA262235 HHR262235:HHW262235 HRN262235:HRS262235 IBJ262235:IBO262235 ILF262235:ILK262235 IVB262235:IVG262235 JEX262235:JFC262235 JOT262235:JOY262235 JYP262235:JYU262235 KIL262235:KIQ262235 KSH262235:KSM262235 LCD262235:LCI262235 LLZ262235:LME262235 LVV262235:LWA262235 MFR262235:MFW262235 MPN262235:MPS262235 MZJ262235:MZO262235 NJF262235:NJK262235 NTB262235:NTG262235 OCX262235:ODC262235 OMT262235:OMY262235 OWP262235:OWU262235 PGL262235:PGQ262235 PQH262235:PQM262235 QAD262235:QAI262235 QJZ262235:QKE262235 QTV262235:QUA262235 RDR262235:RDW262235 RNN262235:RNS262235 RXJ262235:RXO262235 SHF262235:SHK262235 SRB262235:SRG262235 TAX262235:TBC262235 TKT262235:TKY262235 TUP262235:TUU262235 UEL262235:UEQ262235 UOH262235:UOM262235 UYD262235:UYI262235 VHZ262235:VIE262235 VRV262235:VSA262235 WBR262235:WBW262235 WLN262235:WLS262235 WVJ262235:WVO262235 B327771:G327771 IX327771:JC327771 ST327771:SY327771 ACP327771:ACU327771 AML327771:AMQ327771 AWH327771:AWM327771 BGD327771:BGI327771 BPZ327771:BQE327771 BZV327771:CAA327771 CJR327771:CJW327771 CTN327771:CTS327771 DDJ327771:DDO327771 DNF327771:DNK327771 DXB327771:DXG327771 EGX327771:EHC327771 EQT327771:EQY327771 FAP327771:FAU327771 FKL327771:FKQ327771 FUH327771:FUM327771 GED327771:GEI327771 GNZ327771:GOE327771 GXV327771:GYA327771 HHR327771:HHW327771 HRN327771:HRS327771 IBJ327771:IBO327771 ILF327771:ILK327771 IVB327771:IVG327771 JEX327771:JFC327771 JOT327771:JOY327771 JYP327771:JYU327771 KIL327771:KIQ327771 KSH327771:KSM327771 LCD327771:LCI327771 LLZ327771:LME327771 LVV327771:LWA327771 MFR327771:MFW327771 MPN327771:MPS327771 MZJ327771:MZO327771 NJF327771:NJK327771 NTB327771:NTG327771 OCX327771:ODC327771 OMT327771:OMY327771 OWP327771:OWU327771 PGL327771:PGQ327771 PQH327771:PQM327771 QAD327771:QAI327771 QJZ327771:QKE327771 QTV327771:QUA327771 RDR327771:RDW327771 RNN327771:RNS327771 RXJ327771:RXO327771 SHF327771:SHK327771 SRB327771:SRG327771 TAX327771:TBC327771 TKT327771:TKY327771 TUP327771:TUU327771 UEL327771:UEQ327771 UOH327771:UOM327771 UYD327771:UYI327771 VHZ327771:VIE327771 VRV327771:VSA327771 WBR327771:WBW327771 WLN327771:WLS327771 WVJ327771:WVO327771 B393307:G393307 IX393307:JC393307 ST393307:SY393307 ACP393307:ACU393307 AML393307:AMQ393307 AWH393307:AWM393307 BGD393307:BGI393307 BPZ393307:BQE393307 BZV393307:CAA393307 CJR393307:CJW393307 CTN393307:CTS393307 DDJ393307:DDO393307 DNF393307:DNK393307 DXB393307:DXG393307 EGX393307:EHC393307 EQT393307:EQY393307 FAP393307:FAU393307 FKL393307:FKQ393307 FUH393307:FUM393307 GED393307:GEI393307 GNZ393307:GOE393307 GXV393307:GYA393307 HHR393307:HHW393307 HRN393307:HRS393307 IBJ393307:IBO393307 ILF393307:ILK393307 IVB393307:IVG393307 JEX393307:JFC393307 JOT393307:JOY393307 JYP393307:JYU393307 KIL393307:KIQ393307 KSH393307:KSM393307 LCD393307:LCI393307 LLZ393307:LME393307 LVV393307:LWA393307 MFR393307:MFW393307 MPN393307:MPS393307 MZJ393307:MZO393307 NJF393307:NJK393307 NTB393307:NTG393307 OCX393307:ODC393307 OMT393307:OMY393307 OWP393307:OWU393307 PGL393307:PGQ393307 PQH393307:PQM393307 QAD393307:QAI393307 QJZ393307:QKE393307 QTV393307:QUA393307 RDR393307:RDW393307 RNN393307:RNS393307 RXJ393307:RXO393307 SHF393307:SHK393307 SRB393307:SRG393307 TAX393307:TBC393307 TKT393307:TKY393307 TUP393307:TUU393307 UEL393307:UEQ393307 UOH393307:UOM393307 UYD393307:UYI393307 VHZ393307:VIE393307 VRV393307:VSA393307 WBR393307:WBW393307 WLN393307:WLS393307 WVJ393307:WVO393307 B458843:G458843 IX458843:JC458843 ST458843:SY458843 ACP458843:ACU458843 AML458843:AMQ458843 AWH458843:AWM458843 BGD458843:BGI458843 BPZ458843:BQE458843 BZV458843:CAA458843 CJR458843:CJW458843 CTN458843:CTS458843 DDJ458843:DDO458843 DNF458843:DNK458843 DXB458843:DXG458843 EGX458843:EHC458843 EQT458843:EQY458843 FAP458843:FAU458843 FKL458843:FKQ458843 FUH458843:FUM458843 GED458843:GEI458843 GNZ458843:GOE458843 GXV458843:GYA458843 HHR458843:HHW458843 HRN458843:HRS458843 IBJ458843:IBO458843 ILF458843:ILK458843 IVB458843:IVG458843 JEX458843:JFC458843 JOT458843:JOY458843 JYP458843:JYU458843 KIL458843:KIQ458843 KSH458843:KSM458843 LCD458843:LCI458843 LLZ458843:LME458843 LVV458843:LWA458843 MFR458843:MFW458843 MPN458843:MPS458843 MZJ458843:MZO458843 NJF458843:NJK458843 NTB458843:NTG458843 OCX458843:ODC458843 OMT458843:OMY458843 OWP458843:OWU458843 PGL458843:PGQ458843 PQH458843:PQM458843 QAD458843:QAI458843 QJZ458843:QKE458843 QTV458843:QUA458843 RDR458843:RDW458843 RNN458843:RNS458843 RXJ458843:RXO458843 SHF458843:SHK458843 SRB458843:SRG458843 TAX458843:TBC458843 TKT458843:TKY458843 TUP458843:TUU458843 UEL458843:UEQ458843 UOH458843:UOM458843 UYD458843:UYI458843 VHZ458843:VIE458843 VRV458843:VSA458843 WBR458843:WBW458843 WLN458843:WLS458843 WVJ458843:WVO458843 B524379:G524379 IX524379:JC524379 ST524379:SY524379 ACP524379:ACU524379 AML524379:AMQ524379 AWH524379:AWM524379 BGD524379:BGI524379 BPZ524379:BQE524379 BZV524379:CAA524379 CJR524379:CJW524379 CTN524379:CTS524379 DDJ524379:DDO524379 DNF524379:DNK524379 DXB524379:DXG524379 EGX524379:EHC524379 EQT524379:EQY524379 FAP524379:FAU524379 FKL524379:FKQ524379 FUH524379:FUM524379 GED524379:GEI524379 GNZ524379:GOE524379 GXV524379:GYA524379 HHR524379:HHW524379 HRN524379:HRS524379 IBJ524379:IBO524379 ILF524379:ILK524379 IVB524379:IVG524379 JEX524379:JFC524379 JOT524379:JOY524379 JYP524379:JYU524379 KIL524379:KIQ524379 KSH524379:KSM524379 LCD524379:LCI524379 LLZ524379:LME524379 LVV524379:LWA524379 MFR524379:MFW524379 MPN524379:MPS524379 MZJ524379:MZO524379 NJF524379:NJK524379 NTB524379:NTG524379 OCX524379:ODC524379 OMT524379:OMY524379 OWP524379:OWU524379 PGL524379:PGQ524379 PQH524379:PQM524379 QAD524379:QAI524379 QJZ524379:QKE524379 QTV524379:QUA524379 RDR524379:RDW524379 RNN524379:RNS524379 RXJ524379:RXO524379 SHF524379:SHK524379 SRB524379:SRG524379 TAX524379:TBC524379 TKT524379:TKY524379 TUP524379:TUU524379 UEL524379:UEQ524379 UOH524379:UOM524379 UYD524379:UYI524379 VHZ524379:VIE524379 VRV524379:VSA524379 WBR524379:WBW524379 WLN524379:WLS524379 WVJ524379:WVO524379 B589915:G589915 IX589915:JC589915 ST589915:SY589915 ACP589915:ACU589915 AML589915:AMQ589915 AWH589915:AWM589915 BGD589915:BGI589915 BPZ589915:BQE589915 BZV589915:CAA589915 CJR589915:CJW589915 CTN589915:CTS589915 DDJ589915:DDO589915 DNF589915:DNK589915 DXB589915:DXG589915 EGX589915:EHC589915 EQT589915:EQY589915 FAP589915:FAU589915 FKL589915:FKQ589915 FUH589915:FUM589915 GED589915:GEI589915 GNZ589915:GOE589915 GXV589915:GYA589915 HHR589915:HHW589915 HRN589915:HRS589915 IBJ589915:IBO589915 ILF589915:ILK589915 IVB589915:IVG589915 JEX589915:JFC589915 JOT589915:JOY589915 JYP589915:JYU589915 KIL589915:KIQ589915 KSH589915:KSM589915 LCD589915:LCI589915 LLZ589915:LME589915 LVV589915:LWA589915 MFR589915:MFW589915 MPN589915:MPS589915 MZJ589915:MZO589915 NJF589915:NJK589915 NTB589915:NTG589915 OCX589915:ODC589915 OMT589915:OMY589915 OWP589915:OWU589915 PGL589915:PGQ589915 PQH589915:PQM589915 QAD589915:QAI589915 QJZ589915:QKE589915 QTV589915:QUA589915 RDR589915:RDW589915 RNN589915:RNS589915 RXJ589915:RXO589915 SHF589915:SHK589915 SRB589915:SRG589915 TAX589915:TBC589915 TKT589915:TKY589915 TUP589915:TUU589915 UEL589915:UEQ589915 UOH589915:UOM589915 UYD589915:UYI589915 VHZ589915:VIE589915 VRV589915:VSA589915 WBR589915:WBW589915 WLN589915:WLS589915 WVJ589915:WVO589915 B655451:G655451 IX655451:JC655451 ST655451:SY655451 ACP655451:ACU655451 AML655451:AMQ655451 AWH655451:AWM655451 BGD655451:BGI655451 BPZ655451:BQE655451 BZV655451:CAA655451 CJR655451:CJW655451 CTN655451:CTS655451 DDJ655451:DDO655451 DNF655451:DNK655451 DXB655451:DXG655451 EGX655451:EHC655451 EQT655451:EQY655451 FAP655451:FAU655451 FKL655451:FKQ655451 FUH655451:FUM655451 GED655451:GEI655451 GNZ655451:GOE655451 GXV655451:GYA655451 HHR655451:HHW655451 HRN655451:HRS655451 IBJ655451:IBO655451 ILF655451:ILK655451 IVB655451:IVG655451 JEX655451:JFC655451 JOT655451:JOY655451 JYP655451:JYU655451 KIL655451:KIQ655451 KSH655451:KSM655451 LCD655451:LCI655451 LLZ655451:LME655451 LVV655451:LWA655451 MFR655451:MFW655451 MPN655451:MPS655451 MZJ655451:MZO655451 NJF655451:NJK655451 NTB655451:NTG655451 OCX655451:ODC655451 OMT655451:OMY655451 OWP655451:OWU655451 PGL655451:PGQ655451 PQH655451:PQM655451 QAD655451:QAI655451 QJZ655451:QKE655451 QTV655451:QUA655451 RDR655451:RDW655451 RNN655451:RNS655451 RXJ655451:RXO655451 SHF655451:SHK655451 SRB655451:SRG655451 TAX655451:TBC655451 TKT655451:TKY655451 TUP655451:TUU655451 UEL655451:UEQ655451 UOH655451:UOM655451 UYD655451:UYI655451 VHZ655451:VIE655451 VRV655451:VSA655451 WBR655451:WBW655451 WLN655451:WLS655451 WVJ655451:WVO655451 B720987:G720987 IX720987:JC720987 ST720987:SY720987 ACP720987:ACU720987 AML720987:AMQ720987 AWH720987:AWM720987 BGD720987:BGI720987 BPZ720987:BQE720987 BZV720987:CAA720987 CJR720987:CJW720987 CTN720987:CTS720987 DDJ720987:DDO720987 DNF720987:DNK720987 DXB720987:DXG720987 EGX720987:EHC720987 EQT720987:EQY720987 FAP720987:FAU720987 FKL720987:FKQ720987 FUH720987:FUM720987 GED720987:GEI720987 GNZ720987:GOE720987 GXV720987:GYA720987 HHR720987:HHW720987 HRN720987:HRS720987 IBJ720987:IBO720987 ILF720987:ILK720987 IVB720987:IVG720987 JEX720987:JFC720987 JOT720987:JOY720987 JYP720987:JYU720987 KIL720987:KIQ720987 KSH720987:KSM720987 LCD720987:LCI720987 LLZ720987:LME720987 LVV720987:LWA720987 MFR720987:MFW720987 MPN720987:MPS720987 MZJ720987:MZO720987 NJF720987:NJK720987 NTB720987:NTG720987 OCX720987:ODC720987 OMT720987:OMY720987 OWP720987:OWU720987 PGL720987:PGQ720987 PQH720987:PQM720987 QAD720987:QAI720987 QJZ720987:QKE720987 QTV720987:QUA720987 RDR720987:RDW720987 RNN720987:RNS720987 RXJ720987:RXO720987 SHF720987:SHK720987 SRB720987:SRG720987 TAX720987:TBC720987 TKT720987:TKY720987 TUP720987:TUU720987 UEL720987:UEQ720987 UOH720987:UOM720987 UYD720987:UYI720987 VHZ720987:VIE720987 VRV720987:VSA720987 WBR720987:WBW720987 WLN720987:WLS720987 WVJ720987:WVO720987 B786523:G786523 IX786523:JC786523 ST786523:SY786523 ACP786523:ACU786523 AML786523:AMQ786523 AWH786523:AWM786523 BGD786523:BGI786523 BPZ786523:BQE786523 BZV786523:CAA786523 CJR786523:CJW786523 CTN786523:CTS786523 DDJ786523:DDO786523 DNF786523:DNK786523 DXB786523:DXG786523 EGX786523:EHC786523 EQT786523:EQY786523 FAP786523:FAU786523 FKL786523:FKQ786523 FUH786523:FUM786523 GED786523:GEI786523 GNZ786523:GOE786523 GXV786523:GYA786523 HHR786523:HHW786523 HRN786523:HRS786523 IBJ786523:IBO786523 ILF786523:ILK786523 IVB786523:IVG786523 JEX786523:JFC786523 JOT786523:JOY786523 JYP786523:JYU786523 KIL786523:KIQ786523 KSH786523:KSM786523 LCD786523:LCI786523 LLZ786523:LME786523 LVV786523:LWA786523 MFR786523:MFW786523 MPN786523:MPS786523 MZJ786523:MZO786523 NJF786523:NJK786523 NTB786523:NTG786523 OCX786523:ODC786523 OMT786523:OMY786523 OWP786523:OWU786523 PGL786523:PGQ786523 PQH786523:PQM786523 QAD786523:QAI786523 QJZ786523:QKE786523 QTV786523:QUA786523 RDR786523:RDW786523 RNN786523:RNS786523 RXJ786523:RXO786523 SHF786523:SHK786523 SRB786523:SRG786523 TAX786523:TBC786523 TKT786523:TKY786523 TUP786523:TUU786523 UEL786523:UEQ786523 UOH786523:UOM786523 UYD786523:UYI786523 VHZ786523:VIE786523 VRV786523:VSA786523 WBR786523:WBW786523 WLN786523:WLS786523 WVJ786523:WVO786523 B852059:G852059 IX852059:JC852059 ST852059:SY852059 ACP852059:ACU852059 AML852059:AMQ852059 AWH852059:AWM852059 BGD852059:BGI852059 BPZ852059:BQE852059 BZV852059:CAA852059 CJR852059:CJW852059 CTN852059:CTS852059 DDJ852059:DDO852059 DNF852059:DNK852059 DXB852059:DXG852059 EGX852059:EHC852059 EQT852059:EQY852059 FAP852059:FAU852059 FKL852059:FKQ852059 FUH852059:FUM852059 GED852059:GEI852059 GNZ852059:GOE852059 GXV852059:GYA852059 HHR852059:HHW852059 HRN852059:HRS852059 IBJ852059:IBO852059 ILF852059:ILK852059 IVB852059:IVG852059 JEX852059:JFC852059 JOT852059:JOY852059 JYP852059:JYU852059 KIL852059:KIQ852059 KSH852059:KSM852059 LCD852059:LCI852059 LLZ852059:LME852059 LVV852059:LWA852059 MFR852059:MFW852059 MPN852059:MPS852059 MZJ852059:MZO852059 NJF852059:NJK852059 NTB852059:NTG852059 OCX852059:ODC852059 OMT852059:OMY852059 OWP852059:OWU852059 PGL852059:PGQ852059 PQH852059:PQM852059 QAD852059:QAI852059 QJZ852059:QKE852059 QTV852059:QUA852059 RDR852059:RDW852059 RNN852059:RNS852059 RXJ852059:RXO852059 SHF852059:SHK852059 SRB852059:SRG852059 TAX852059:TBC852059 TKT852059:TKY852059 TUP852059:TUU852059 UEL852059:UEQ852059 UOH852059:UOM852059 UYD852059:UYI852059 VHZ852059:VIE852059 VRV852059:VSA852059 WBR852059:WBW852059 WLN852059:WLS852059 WVJ852059:WVO852059 B917595:G917595 IX917595:JC917595 ST917595:SY917595 ACP917595:ACU917595 AML917595:AMQ917595 AWH917595:AWM917595 BGD917595:BGI917595 BPZ917595:BQE917595 BZV917595:CAA917595 CJR917595:CJW917595 CTN917595:CTS917595 DDJ917595:DDO917595 DNF917595:DNK917595 DXB917595:DXG917595 EGX917595:EHC917595 EQT917595:EQY917595 FAP917595:FAU917595 FKL917595:FKQ917595 FUH917595:FUM917595 GED917595:GEI917595 GNZ917595:GOE917595 GXV917595:GYA917595 HHR917595:HHW917595 HRN917595:HRS917595 IBJ917595:IBO917595 ILF917595:ILK917595 IVB917595:IVG917595 JEX917595:JFC917595 JOT917595:JOY917595 JYP917595:JYU917595 KIL917595:KIQ917595 KSH917595:KSM917595 LCD917595:LCI917595 LLZ917595:LME917595 LVV917595:LWA917595 MFR917595:MFW917595 MPN917595:MPS917595 MZJ917595:MZO917595 NJF917595:NJK917595 NTB917595:NTG917595 OCX917595:ODC917595 OMT917595:OMY917595 OWP917595:OWU917595 PGL917595:PGQ917595 PQH917595:PQM917595 QAD917595:QAI917595 QJZ917595:QKE917595 QTV917595:QUA917595 RDR917595:RDW917595 RNN917595:RNS917595 RXJ917595:RXO917595 SHF917595:SHK917595 SRB917595:SRG917595 TAX917595:TBC917595 TKT917595:TKY917595 TUP917595:TUU917595 UEL917595:UEQ917595 UOH917595:UOM917595 UYD917595:UYI917595 VHZ917595:VIE917595 VRV917595:VSA917595 WBR917595:WBW917595 WLN917595:WLS917595 WVJ917595:WVO917595 B983131:G983131 IX983131:JC983131 ST983131:SY983131 ACP983131:ACU983131 AML983131:AMQ983131 AWH983131:AWM983131 BGD983131:BGI983131 BPZ983131:BQE983131 BZV983131:CAA983131 CJR983131:CJW983131 CTN983131:CTS983131 DDJ983131:DDO983131 DNF983131:DNK983131 DXB983131:DXG983131 EGX983131:EHC983131 EQT983131:EQY983131 FAP983131:FAU983131 FKL983131:FKQ983131 FUH983131:FUM983131 GED983131:GEI983131 GNZ983131:GOE983131 GXV983131:GYA983131 HHR983131:HHW983131 HRN983131:HRS983131 IBJ983131:IBO983131 ILF983131:ILK983131 IVB983131:IVG983131 JEX983131:JFC983131 JOT983131:JOY983131 JYP983131:JYU983131 KIL983131:KIQ983131 KSH983131:KSM983131 LCD983131:LCI983131 LLZ983131:LME983131 LVV983131:LWA983131 MFR983131:MFW983131 MPN983131:MPS983131 MZJ983131:MZO983131 NJF983131:NJK983131 NTB983131:NTG983131 OCX983131:ODC983131 OMT983131:OMY983131 OWP983131:OWU983131 PGL983131:PGQ983131 PQH983131:PQM983131 QAD983131:QAI983131 QJZ983131:QKE983131 QTV983131:QUA983131 RDR983131:RDW983131 RNN983131:RNS983131 RXJ983131:RXO983131 SHF983131:SHK983131 SRB983131:SRG983131 TAX983131:TBC983131 TKT983131:TKY983131 TUP983131:TUU983131 UEL983131:UEQ983131 UOH983131:UOM983131 UYD983131:UYI983131 VHZ983131:VIE983131 VRV983131:VSA983131 WBR983131:WBW983131 WLN983131:WLS983131 WVJ983131:WVO983131 B89:G89 IX89:JC89 ST89:SY89 ACP89:ACU89 AML89:AMQ89 AWH89:AWM89 BGD89:BGI89 BPZ89:BQE89 BZV89:CAA89 CJR89:CJW89 CTN89:CTS89 DDJ89:DDO89 DNF89:DNK89 DXB89:DXG89 EGX89:EHC89 EQT89:EQY89 FAP89:FAU89 FKL89:FKQ89 FUH89:FUM89 GED89:GEI89 GNZ89:GOE89 GXV89:GYA89 HHR89:HHW89 HRN89:HRS89 IBJ89:IBO89 ILF89:ILK89 IVB89:IVG89 JEX89:JFC89 JOT89:JOY89 JYP89:JYU89 KIL89:KIQ89 KSH89:KSM89 LCD89:LCI89 LLZ89:LME89 LVV89:LWA89 MFR89:MFW89 MPN89:MPS89 MZJ89:MZO89 NJF89:NJK89 NTB89:NTG89 OCX89:ODC89 OMT89:OMY89 OWP89:OWU89 PGL89:PGQ89 PQH89:PQM89 QAD89:QAI89 QJZ89:QKE89 QTV89:QUA89 RDR89:RDW89 RNN89:RNS89 RXJ89:RXO89 SHF89:SHK89 SRB89:SRG89 TAX89:TBC89 TKT89:TKY89 TUP89:TUU89 UEL89:UEQ89 UOH89:UOM89 UYD89:UYI89 VHZ89:VIE89 VRV89:VSA89 WBR89:WBW89 WLN89:WLS89 WVJ89:WVO89 B65625:G65625 IX65625:JC65625 ST65625:SY65625 ACP65625:ACU65625 AML65625:AMQ65625 AWH65625:AWM65625 BGD65625:BGI65625 BPZ65625:BQE65625 BZV65625:CAA65625 CJR65625:CJW65625 CTN65625:CTS65625 DDJ65625:DDO65625 DNF65625:DNK65625 DXB65625:DXG65625 EGX65625:EHC65625 EQT65625:EQY65625 FAP65625:FAU65625 FKL65625:FKQ65625 FUH65625:FUM65625 GED65625:GEI65625 GNZ65625:GOE65625 GXV65625:GYA65625 HHR65625:HHW65625 HRN65625:HRS65625 IBJ65625:IBO65625 ILF65625:ILK65625 IVB65625:IVG65625 JEX65625:JFC65625 JOT65625:JOY65625 JYP65625:JYU65625 KIL65625:KIQ65625 KSH65625:KSM65625 LCD65625:LCI65625 LLZ65625:LME65625 LVV65625:LWA65625 MFR65625:MFW65625 MPN65625:MPS65625 MZJ65625:MZO65625 NJF65625:NJK65625 NTB65625:NTG65625 OCX65625:ODC65625 OMT65625:OMY65625 OWP65625:OWU65625 PGL65625:PGQ65625 PQH65625:PQM65625 QAD65625:QAI65625 QJZ65625:QKE65625 QTV65625:QUA65625 RDR65625:RDW65625 RNN65625:RNS65625 RXJ65625:RXO65625 SHF65625:SHK65625 SRB65625:SRG65625 TAX65625:TBC65625 TKT65625:TKY65625 TUP65625:TUU65625 UEL65625:UEQ65625 UOH65625:UOM65625 UYD65625:UYI65625 VHZ65625:VIE65625 VRV65625:VSA65625 WBR65625:WBW65625 WLN65625:WLS65625 WVJ65625:WVO65625 B131161:G131161 IX131161:JC131161 ST131161:SY131161 ACP131161:ACU131161 AML131161:AMQ131161 AWH131161:AWM131161 BGD131161:BGI131161 BPZ131161:BQE131161 BZV131161:CAA131161 CJR131161:CJW131161 CTN131161:CTS131161 DDJ131161:DDO131161 DNF131161:DNK131161 DXB131161:DXG131161 EGX131161:EHC131161 EQT131161:EQY131161 FAP131161:FAU131161 FKL131161:FKQ131161 FUH131161:FUM131161 GED131161:GEI131161 GNZ131161:GOE131161 GXV131161:GYA131161 HHR131161:HHW131161 HRN131161:HRS131161 IBJ131161:IBO131161 ILF131161:ILK131161 IVB131161:IVG131161 JEX131161:JFC131161 JOT131161:JOY131161 JYP131161:JYU131161 KIL131161:KIQ131161 KSH131161:KSM131161 LCD131161:LCI131161 LLZ131161:LME131161 LVV131161:LWA131161 MFR131161:MFW131161 MPN131161:MPS131161 MZJ131161:MZO131161 NJF131161:NJK131161 NTB131161:NTG131161 OCX131161:ODC131161 OMT131161:OMY131161 OWP131161:OWU131161 PGL131161:PGQ131161 PQH131161:PQM131161 QAD131161:QAI131161 QJZ131161:QKE131161 QTV131161:QUA131161 RDR131161:RDW131161 RNN131161:RNS131161 RXJ131161:RXO131161 SHF131161:SHK131161 SRB131161:SRG131161 TAX131161:TBC131161 TKT131161:TKY131161 TUP131161:TUU131161 UEL131161:UEQ131161 UOH131161:UOM131161 UYD131161:UYI131161 VHZ131161:VIE131161 VRV131161:VSA131161 WBR131161:WBW131161 WLN131161:WLS131161 WVJ131161:WVO131161 B196697:G196697 IX196697:JC196697 ST196697:SY196697 ACP196697:ACU196697 AML196697:AMQ196697 AWH196697:AWM196697 BGD196697:BGI196697 BPZ196697:BQE196697 BZV196697:CAA196697 CJR196697:CJW196697 CTN196697:CTS196697 DDJ196697:DDO196697 DNF196697:DNK196697 DXB196697:DXG196697 EGX196697:EHC196697 EQT196697:EQY196697 FAP196697:FAU196697 FKL196697:FKQ196697 FUH196697:FUM196697 GED196697:GEI196697 GNZ196697:GOE196697 GXV196697:GYA196697 HHR196697:HHW196697 HRN196697:HRS196697 IBJ196697:IBO196697 ILF196697:ILK196697 IVB196697:IVG196697 JEX196697:JFC196697 JOT196697:JOY196697 JYP196697:JYU196697 KIL196697:KIQ196697 KSH196697:KSM196697 LCD196697:LCI196697 LLZ196697:LME196697 LVV196697:LWA196697 MFR196697:MFW196697 MPN196697:MPS196697 MZJ196697:MZO196697 NJF196697:NJK196697 NTB196697:NTG196697 OCX196697:ODC196697 OMT196697:OMY196697 OWP196697:OWU196697 PGL196697:PGQ196697 PQH196697:PQM196697 QAD196697:QAI196697 QJZ196697:QKE196697 QTV196697:QUA196697 RDR196697:RDW196697 RNN196697:RNS196697 RXJ196697:RXO196697 SHF196697:SHK196697 SRB196697:SRG196697 TAX196697:TBC196697 TKT196697:TKY196697 TUP196697:TUU196697 UEL196697:UEQ196697 UOH196697:UOM196697 UYD196697:UYI196697 VHZ196697:VIE196697 VRV196697:VSA196697 WBR196697:WBW196697 WLN196697:WLS196697 WVJ196697:WVO196697 B262233:G262233 IX262233:JC262233 ST262233:SY262233 ACP262233:ACU262233 AML262233:AMQ262233 AWH262233:AWM262233 BGD262233:BGI262233 BPZ262233:BQE262233 BZV262233:CAA262233 CJR262233:CJW262233 CTN262233:CTS262233 DDJ262233:DDO262233 DNF262233:DNK262233 DXB262233:DXG262233 EGX262233:EHC262233 EQT262233:EQY262233 FAP262233:FAU262233 FKL262233:FKQ262233 FUH262233:FUM262233 GED262233:GEI262233 GNZ262233:GOE262233 GXV262233:GYA262233 HHR262233:HHW262233 HRN262233:HRS262233 IBJ262233:IBO262233 ILF262233:ILK262233 IVB262233:IVG262233 JEX262233:JFC262233 JOT262233:JOY262233 JYP262233:JYU262233 KIL262233:KIQ262233 KSH262233:KSM262233 LCD262233:LCI262233 LLZ262233:LME262233 LVV262233:LWA262233 MFR262233:MFW262233 MPN262233:MPS262233 MZJ262233:MZO262233 NJF262233:NJK262233 NTB262233:NTG262233 OCX262233:ODC262233 OMT262233:OMY262233 OWP262233:OWU262233 PGL262233:PGQ262233 PQH262233:PQM262233 QAD262233:QAI262233 QJZ262233:QKE262233 QTV262233:QUA262233 RDR262233:RDW262233 RNN262233:RNS262233 RXJ262233:RXO262233 SHF262233:SHK262233 SRB262233:SRG262233 TAX262233:TBC262233 TKT262233:TKY262233 TUP262233:TUU262233 UEL262233:UEQ262233 UOH262233:UOM262233 UYD262233:UYI262233 VHZ262233:VIE262233 VRV262233:VSA262233 WBR262233:WBW262233 WLN262233:WLS262233 WVJ262233:WVO262233 B327769:G327769 IX327769:JC327769 ST327769:SY327769 ACP327769:ACU327769 AML327769:AMQ327769 AWH327769:AWM327769 BGD327769:BGI327769 BPZ327769:BQE327769 BZV327769:CAA327769 CJR327769:CJW327769 CTN327769:CTS327769 DDJ327769:DDO327769 DNF327769:DNK327769 DXB327769:DXG327769 EGX327769:EHC327769 EQT327769:EQY327769 FAP327769:FAU327769 FKL327769:FKQ327769 FUH327769:FUM327769 GED327769:GEI327769 GNZ327769:GOE327769 GXV327769:GYA327769 HHR327769:HHW327769 HRN327769:HRS327769 IBJ327769:IBO327769 ILF327769:ILK327769 IVB327769:IVG327769 JEX327769:JFC327769 JOT327769:JOY327769 JYP327769:JYU327769 KIL327769:KIQ327769 KSH327769:KSM327769 LCD327769:LCI327769 LLZ327769:LME327769 LVV327769:LWA327769 MFR327769:MFW327769 MPN327769:MPS327769 MZJ327769:MZO327769 NJF327769:NJK327769 NTB327769:NTG327769 OCX327769:ODC327769 OMT327769:OMY327769 OWP327769:OWU327769 PGL327769:PGQ327769 PQH327769:PQM327769 QAD327769:QAI327769 QJZ327769:QKE327769 QTV327769:QUA327769 RDR327769:RDW327769 RNN327769:RNS327769 RXJ327769:RXO327769 SHF327769:SHK327769 SRB327769:SRG327769 TAX327769:TBC327769 TKT327769:TKY327769 TUP327769:TUU327769 UEL327769:UEQ327769 UOH327769:UOM327769 UYD327769:UYI327769 VHZ327769:VIE327769 VRV327769:VSA327769 WBR327769:WBW327769 WLN327769:WLS327769 WVJ327769:WVO327769 B393305:G393305 IX393305:JC393305 ST393305:SY393305 ACP393305:ACU393305 AML393305:AMQ393305 AWH393305:AWM393305 BGD393305:BGI393305 BPZ393305:BQE393305 BZV393305:CAA393305 CJR393305:CJW393305 CTN393305:CTS393305 DDJ393305:DDO393305 DNF393305:DNK393305 DXB393305:DXG393305 EGX393305:EHC393305 EQT393305:EQY393305 FAP393305:FAU393305 FKL393305:FKQ393305 FUH393305:FUM393305 GED393305:GEI393305 GNZ393305:GOE393305 GXV393305:GYA393305 HHR393305:HHW393305 HRN393305:HRS393305 IBJ393305:IBO393305 ILF393305:ILK393305 IVB393305:IVG393305 JEX393305:JFC393305 JOT393305:JOY393305 JYP393305:JYU393305 KIL393305:KIQ393305 KSH393305:KSM393305 LCD393305:LCI393305 LLZ393305:LME393305 LVV393305:LWA393305 MFR393305:MFW393305 MPN393305:MPS393305 MZJ393305:MZO393305 NJF393305:NJK393305 NTB393305:NTG393305 OCX393305:ODC393305 OMT393305:OMY393305 OWP393305:OWU393305 PGL393305:PGQ393305 PQH393305:PQM393305 QAD393305:QAI393305 QJZ393305:QKE393305 QTV393305:QUA393305 RDR393305:RDW393305 RNN393305:RNS393305 RXJ393305:RXO393305 SHF393305:SHK393305 SRB393305:SRG393305 TAX393305:TBC393305 TKT393305:TKY393305 TUP393305:TUU393305 UEL393305:UEQ393305 UOH393305:UOM393305 UYD393305:UYI393305 VHZ393305:VIE393305 VRV393305:VSA393305 WBR393305:WBW393305 WLN393305:WLS393305 WVJ393305:WVO393305 B458841:G458841 IX458841:JC458841 ST458841:SY458841 ACP458841:ACU458841 AML458841:AMQ458841 AWH458841:AWM458841 BGD458841:BGI458841 BPZ458841:BQE458841 BZV458841:CAA458841 CJR458841:CJW458841 CTN458841:CTS458841 DDJ458841:DDO458841 DNF458841:DNK458841 DXB458841:DXG458841 EGX458841:EHC458841 EQT458841:EQY458841 FAP458841:FAU458841 FKL458841:FKQ458841 FUH458841:FUM458841 GED458841:GEI458841 GNZ458841:GOE458841 GXV458841:GYA458841 HHR458841:HHW458841 HRN458841:HRS458841 IBJ458841:IBO458841 ILF458841:ILK458841 IVB458841:IVG458841 JEX458841:JFC458841 JOT458841:JOY458841 JYP458841:JYU458841 KIL458841:KIQ458841 KSH458841:KSM458841 LCD458841:LCI458841 LLZ458841:LME458841 LVV458841:LWA458841 MFR458841:MFW458841 MPN458841:MPS458841 MZJ458841:MZO458841 NJF458841:NJK458841 NTB458841:NTG458841 OCX458841:ODC458841 OMT458841:OMY458841 OWP458841:OWU458841 PGL458841:PGQ458841 PQH458841:PQM458841 QAD458841:QAI458841 QJZ458841:QKE458841 QTV458841:QUA458841 RDR458841:RDW458841 RNN458841:RNS458841 RXJ458841:RXO458841 SHF458841:SHK458841 SRB458841:SRG458841 TAX458841:TBC458841 TKT458841:TKY458841 TUP458841:TUU458841 UEL458841:UEQ458841 UOH458841:UOM458841 UYD458841:UYI458841 VHZ458841:VIE458841 VRV458841:VSA458841 WBR458841:WBW458841 WLN458841:WLS458841 WVJ458841:WVO458841 B524377:G524377 IX524377:JC524377 ST524377:SY524377 ACP524377:ACU524377 AML524377:AMQ524377 AWH524377:AWM524377 BGD524377:BGI524377 BPZ524377:BQE524377 BZV524377:CAA524377 CJR524377:CJW524377 CTN524377:CTS524377 DDJ524377:DDO524377 DNF524377:DNK524377 DXB524377:DXG524377 EGX524377:EHC524377 EQT524377:EQY524377 FAP524377:FAU524377 FKL524377:FKQ524377 FUH524377:FUM524377 GED524377:GEI524377 GNZ524377:GOE524377 GXV524377:GYA524377 HHR524377:HHW524377 HRN524377:HRS524377 IBJ524377:IBO524377 ILF524377:ILK524377 IVB524377:IVG524377 JEX524377:JFC524377 JOT524377:JOY524377 JYP524377:JYU524377 KIL524377:KIQ524377 KSH524377:KSM524377 LCD524377:LCI524377 LLZ524377:LME524377 LVV524377:LWA524377 MFR524377:MFW524377 MPN524377:MPS524377 MZJ524377:MZO524377 NJF524377:NJK524377 NTB524377:NTG524377 OCX524377:ODC524377 OMT524377:OMY524377 OWP524377:OWU524377 PGL524377:PGQ524377 PQH524377:PQM524377 QAD524377:QAI524377 QJZ524377:QKE524377 QTV524377:QUA524377 RDR524377:RDW524377 RNN524377:RNS524377 RXJ524377:RXO524377 SHF524377:SHK524377 SRB524377:SRG524377 TAX524377:TBC524377 TKT524377:TKY524377 TUP524377:TUU524377 UEL524377:UEQ524377 UOH524377:UOM524377 UYD524377:UYI524377 VHZ524377:VIE524377 VRV524377:VSA524377 WBR524377:WBW524377 WLN524377:WLS524377 WVJ524377:WVO524377 B589913:G589913 IX589913:JC589913 ST589913:SY589913 ACP589913:ACU589913 AML589913:AMQ589913 AWH589913:AWM589913 BGD589913:BGI589913 BPZ589913:BQE589913 BZV589913:CAA589913 CJR589913:CJW589913 CTN589913:CTS589913 DDJ589913:DDO589913 DNF589913:DNK589913 DXB589913:DXG589913 EGX589913:EHC589913 EQT589913:EQY589913 FAP589913:FAU589913 FKL589913:FKQ589913 FUH589913:FUM589913 GED589913:GEI589913 GNZ589913:GOE589913 GXV589913:GYA589913 HHR589913:HHW589913 HRN589913:HRS589913 IBJ589913:IBO589913 ILF589913:ILK589913 IVB589913:IVG589913 JEX589913:JFC589913 JOT589913:JOY589913 JYP589913:JYU589913 KIL589913:KIQ589913 KSH589913:KSM589913 LCD589913:LCI589913 LLZ589913:LME589913 LVV589913:LWA589913 MFR589913:MFW589913 MPN589913:MPS589913 MZJ589913:MZO589913 NJF589913:NJK589913 NTB589913:NTG589913 OCX589913:ODC589913 OMT589913:OMY589913 OWP589913:OWU589913 PGL589913:PGQ589913 PQH589913:PQM589913 QAD589913:QAI589913 QJZ589913:QKE589913 QTV589913:QUA589913 RDR589913:RDW589913 RNN589913:RNS589913 RXJ589913:RXO589913 SHF589913:SHK589913 SRB589913:SRG589913 TAX589913:TBC589913 TKT589913:TKY589913 TUP589913:TUU589913 UEL589913:UEQ589913 UOH589913:UOM589913 UYD589913:UYI589913 VHZ589913:VIE589913 VRV589913:VSA589913 WBR589913:WBW589913 WLN589913:WLS589913 WVJ589913:WVO589913 B655449:G655449 IX655449:JC655449 ST655449:SY655449 ACP655449:ACU655449 AML655449:AMQ655449 AWH655449:AWM655449 BGD655449:BGI655449 BPZ655449:BQE655449 BZV655449:CAA655449 CJR655449:CJW655449 CTN655449:CTS655449 DDJ655449:DDO655449 DNF655449:DNK655449 DXB655449:DXG655449 EGX655449:EHC655449 EQT655449:EQY655449 FAP655449:FAU655449 FKL655449:FKQ655449 FUH655449:FUM655449 GED655449:GEI655449 GNZ655449:GOE655449 GXV655449:GYA655449 HHR655449:HHW655449 HRN655449:HRS655449 IBJ655449:IBO655449 ILF655449:ILK655449 IVB655449:IVG655449 JEX655449:JFC655449 JOT655449:JOY655449 JYP655449:JYU655449 KIL655449:KIQ655449 KSH655449:KSM655449 LCD655449:LCI655449 LLZ655449:LME655449 LVV655449:LWA655449 MFR655449:MFW655449 MPN655449:MPS655449 MZJ655449:MZO655449 NJF655449:NJK655449 NTB655449:NTG655449 OCX655449:ODC655449 OMT655449:OMY655449 OWP655449:OWU655449 PGL655449:PGQ655449 PQH655449:PQM655449 QAD655449:QAI655449 QJZ655449:QKE655449 QTV655449:QUA655449 RDR655449:RDW655449 RNN655449:RNS655449 RXJ655449:RXO655449 SHF655449:SHK655449 SRB655449:SRG655449 TAX655449:TBC655449 TKT655449:TKY655449 TUP655449:TUU655449 UEL655449:UEQ655449 UOH655449:UOM655449 UYD655449:UYI655449 VHZ655449:VIE655449 VRV655449:VSA655449 WBR655449:WBW655449 WLN655449:WLS655449 WVJ655449:WVO655449 B720985:G720985 IX720985:JC720985 ST720985:SY720985 ACP720985:ACU720985 AML720985:AMQ720985 AWH720985:AWM720985 BGD720985:BGI720985 BPZ720985:BQE720985 BZV720985:CAA720985 CJR720985:CJW720985 CTN720985:CTS720985 DDJ720985:DDO720985 DNF720985:DNK720985 DXB720985:DXG720985 EGX720985:EHC720985 EQT720985:EQY720985 FAP720985:FAU720985 FKL720985:FKQ720985 FUH720985:FUM720985 GED720985:GEI720985 GNZ720985:GOE720985 GXV720985:GYA720985 HHR720985:HHW720985 HRN720985:HRS720985 IBJ720985:IBO720985 ILF720985:ILK720985 IVB720985:IVG720985 JEX720985:JFC720985 JOT720985:JOY720985 JYP720985:JYU720985 KIL720985:KIQ720985 KSH720985:KSM720985 LCD720985:LCI720985 LLZ720985:LME720985 LVV720985:LWA720985 MFR720985:MFW720985 MPN720985:MPS720985 MZJ720985:MZO720985 NJF720985:NJK720985 NTB720985:NTG720985 OCX720985:ODC720985 OMT720985:OMY720985 OWP720985:OWU720985 PGL720985:PGQ720985 PQH720985:PQM720985 QAD720985:QAI720985 QJZ720985:QKE720985 QTV720985:QUA720985 RDR720985:RDW720985 RNN720985:RNS720985 RXJ720985:RXO720985 SHF720985:SHK720985 SRB720985:SRG720985 TAX720985:TBC720985 TKT720985:TKY720985 TUP720985:TUU720985 UEL720985:UEQ720985 UOH720985:UOM720985 UYD720985:UYI720985 VHZ720985:VIE720985 VRV720985:VSA720985 WBR720985:WBW720985 WLN720985:WLS720985 WVJ720985:WVO720985 B786521:G786521 IX786521:JC786521 ST786521:SY786521 ACP786521:ACU786521 AML786521:AMQ786521 AWH786521:AWM786521 BGD786521:BGI786521 BPZ786521:BQE786521 BZV786521:CAA786521 CJR786521:CJW786521 CTN786521:CTS786521 DDJ786521:DDO786521 DNF786521:DNK786521 DXB786521:DXG786521 EGX786521:EHC786521 EQT786521:EQY786521 FAP786521:FAU786521 FKL786521:FKQ786521 FUH786521:FUM786521 GED786521:GEI786521 GNZ786521:GOE786521 GXV786521:GYA786521 HHR786521:HHW786521 HRN786521:HRS786521 IBJ786521:IBO786521 ILF786521:ILK786521 IVB786521:IVG786521 JEX786521:JFC786521 JOT786521:JOY786521 JYP786521:JYU786521 KIL786521:KIQ786521 KSH786521:KSM786521 LCD786521:LCI786521 LLZ786521:LME786521 LVV786521:LWA786521 MFR786521:MFW786521 MPN786521:MPS786521 MZJ786521:MZO786521 NJF786521:NJK786521 NTB786521:NTG786521 OCX786521:ODC786521 OMT786521:OMY786521 OWP786521:OWU786521 PGL786521:PGQ786521 PQH786521:PQM786521 QAD786521:QAI786521 QJZ786521:QKE786521 QTV786521:QUA786521 RDR786521:RDW786521 RNN786521:RNS786521 RXJ786521:RXO786521 SHF786521:SHK786521 SRB786521:SRG786521 TAX786521:TBC786521 TKT786521:TKY786521 TUP786521:TUU786521 UEL786521:UEQ786521 UOH786521:UOM786521 UYD786521:UYI786521 VHZ786521:VIE786521 VRV786521:VSA786521 WBR786521:WBW786521 WLN786521:WLS786521 WVJ786521:WVO786521 B852057:G852057 IX852057:JC852057 ST852057:SY852057 ACP852057:ACU852057 AML852057:AMQ852057 AWH852057:AWM852057 BGD852057:BGI852057 BPZ852057:BQE852057 BZV852057:CAA852057 CJR852057:CJW852057 CTN852057:CTS852057 DDJ852057:DDO852057 DNF852057:DNK852057 DXB852057:DXG852057 EGX852057:EHC852057 EQT852057:EQY852057 FAP852057:FAU852057 FKL852057:FKQ852057 FUH852057:FUM852057 GED852057:GEI852057 GNZ852057:GOE852057 GXV852057:GYA852057 HHR852057:HHW852057 HRN852057:HRS852057 IBJ852057:IBO852057 ILF852057:ILK852057 IVB852057:IVG852057 JEX852057:JFC852057 JOT852057:JOY852057 JYP852057:JYU852057 KIL852057:KIQ852057 KSH852057:KSM852057 LCD852057:LCI852057 LLZ852057:LME852057 LVV852057:LWA852057 MFR852057:MFW852057 MPN852057:MPS852057 MZJ852057:MZO852057 NJF852057:NJK852057 NTB852057:NTG852057 OCX852057:ODC852057 OMT852057:OMY852057 OWP852057:OWU852057 PGL852057:PGQ852057 PQH852057:PQM852057 QAD852057:QAI852057 QJZ852057:QKE852057 QTV852057:QUA852057 RDR852057:RDW852057 RNN852057:RNS852057 RXJ852057:RXO852057 SHF852057:SHK852057 SRB852057:SRG852057 TAX852057:TBC852057 TKT852057:TKY852057 TUP852057:TUU852057 UEL852057:UEQ852057 UOH852057:UOM852057 UYD852057:UYI852057 VHZ852057:VIE852057 VRV852057:VSA852057 WBR852057:WBW852057 WLN852057:WLS852057 WVJ852057:WVO852057 B917593:G917593 IX917593:JC917593 ST917593:SY917593 ACP917593:ACU917593 AML917593:AMQ917593 AWH917593:AWM917593 BGD917593:BGI917593 BPZ917593:BQE917593 BZV917593:CAA917593 CJR917593:CJW917593 CTN917593:CTS917593 DDJ917593:DDO917593 DNF917593:DNK917593 DXB917593:DXG917593 EGX917593:EHC917593 EQT917593:EQY917593 FAP917593:FAU917593 FKL917593:FKQ917593 FUH917593:FUM917593 GED917593:GEI917593 GNZ917593:GOE917593 GXV917593:GYA917593 HHR917593:HHW917593 HRN917593:HRS917593 IBJ917593:IBO917593 ILF917593:ILK917593 IVB917593:IVG917593 JEX917593:JFC917593 JOT917593:JOY917593 JYP917593:JYU917593 KIL917593:KIQ917593 KSH917593:KSM917593 LCD917593:LCI917593 LLZ917593:LME917593 LVV917593:LWA917593 MFR917593:MFW917593 MPN917593:MPS917593 MZJ917593:MZO917593 NJF917593:NJK917593 NTB917593:NTG917593 OCX917593:ODC917593 OMT917593:OMY917593 OWP917593:OWU917593 PGL917593:PGQ917593 PQH917593:PQM917593 QAD917593:QAI917593 QJZ917593:QKE917593 QTV917593:QUA917593 RDR917593:RDW917593 RNN917593:RNS917593 RXJ917593:RXO917593 SHF917593:SHK917593 SRB917593:SRG917593 TAX917593:TBC917593 TKT917593:TKY917593 TUP917593:TUU917593 UEL917593:UEQ917593 UOH917593:UOM917593 UYD917593:UYI917593 VHZ917593:VIE917593 VRV917593:VSA917593 WBR917593:WBW917593 WLN917593:WLS917593 WVJ917593:WVO917593 B983129:G983129 IX983129:JC983129 ST983129:SY983129 ACP983129:ACU983129 AML983129:AMQ983129 AWH983129:AWM983129 BGD983129:BGI983129 BPZ983129:BQE983129 BZV983129:CAA983129 CJR983129:CJW983129 CTN983129:CTS983129 DDJ983129:DDO983129 DNF983129:DNK983129 DXB983129:DXG983129 EGX983129:EHC983129 EQT983129:EQY983129 FAP983129:FAU983129 FKL983129:FKQ983129 FUH983129:FUM983129 GED983129:GEI983129 GNZ983129:GOE983129 GXV983129:GYA983129 HHR983129:HHW983129 HRN983129:HRS983129 IBJ983129:IBO983129 ILF983129:ILK983129 IVB983129:IVG983129 JEX983129:JFC983129 JOT983129:JOY983129 JYP983129:JYU983129 KIL983129:KIQ983129 KSH983129:KSM983129 LCD983129:LCI983129 LLZ983129:LME983129 LVV983129:LWA983129 MFR983129:MFW983129 MPN983129:MPS983129 MZJ983129:MZO983129 NJF983129:NJK983129 NTB983129:NTG983129 OCX983129:ODC983129 OMT983129:OMY983129 OWP983129:OWU983129 PGL983129:PGQ983129 PQH983129:PQM983129 QAD983129:QAI983129 QJZ983129:QKE983129 QTV983129:QUA983129 RDR983129:RDW983129 RNN983129:RNS983129 RXJ983129:RXO983129 SHF983129:SHK983129 SRB983129:SRG983129 TAX983129:TBC983129 TKT983129:TKY983129 TUP983129:TUU983129 UEL983129:UEQ983129 UOH983129:UOM983129 UYD983129:UYI983129 VHZ983129:VIE983129 VRV983129:VSA983129 WBR983129:WBW983129 WLN983129:WLS983129 WVJ983129:WVO983129 B93:G93 IX93:JC93 ST93:SY93 ACP93:ACU93 AML93:AMQ93 AWH93:AWM93 BGD93:BGI93 BPZ93:BQE93 BZV93:CAA93 CJR93:CJW93 CTN93:CTS93 DDJ93:DDO93 DNF93:DNK93 DXB93:DXG93 EGX93:EHC93 EQT93:EQY93 FAP93:FAU93 FKL93:FKQ93 FUH93:FUM93 GED93:GEI93 GNZ93:GOE93 GXV93:GYA93 HHR93:HHW93 HRN93:HRS93 IBJ93:IBO93 ILF93:ILK93 IVB93:IVG93 JEX93:JFC93 JOT93:JOY93 JYP93:JYU93 KIL93:KIQ93 KSH93:KSM93 LCD93:LCI93 LLZ93:LME93 LVV93:LWA93 MFR93:MFW93 MPN93:MPS93 MZJ93:MZO93 NJF93:NJK93 NTB93:NTG93 OCX93:ODC93 OMT93:OMY93 OWP93:OWU93 PGL93:PGQ93 PQH93:PQM93 QAD93:QAI93 QJZ93:QKE93 QTV93:QUA93 RDR93:RDW93 RNN93:RNS93 RXJ93:RXO93 SHF93:SHK93 SRB93:SRG93 TAX93:TBC93 TKT93:TKY93 TUP93:TUU93 UEL93:UEQ93 UOH93:UOM93 UYD93:UYI93 VHZ93:VIE93 VRV93:VSA93 WBR93:WBW93 WLN93:WLS93 WVJ93:WVO93 B65629:G65629 IX65629:JC65629 ST65629:SY65629 ACP65629:ACU65629 AML65629:AMQ65629 AWH65629:AWM65629 BGD65629:BGI65629 BPZ65629:BQE65629 BZV65629:CAA65629 CJR65629:CJW65629 CTN65629:CTS65629 DDJ65629:DDO65629 DNF65629:DNK65629 DXB65629:DXG65629 EGX65629:EHC65629 EQT65629:EQY65629 FAP65629:FAU65629 FKL65629:FKQ65629 FUH65629:FUM65629 GED65629:GEI65629 GNZ65629:GOE65629 GXV65629:GYA65629 HHR65629:HHW65629 HRN65629:HRS65629 IBJ65629:IBO65629 ILF65629:ILK65629 IVB65629:IVG65629 JEX65629:JFC65629 JOT65629:JOY65629 JYP65629:JYU65629 KIL65629:KIQ65629 KSH65629:KSM65629 LCD65629:LCI65629 LLZ65629:LME65629 LVV65629:LWA65629 MFR65629:MFW65629 MPN65629:MPS65629 MZJ65629:MZO65629 NJF65629:NJK65629 NTB65629:NTG65629 OCX65629:ODC65629 OMT65629:OMY65629 OWP65629:OWU65629 PGL65629:PGQ65629 PQH65629:PQM65629 QAD65629:QAI65629 QJZ65629:QKE65629 QTV65629:QUA65629 RDR65629:RDW65629 RNN65629:RNS65629 RXJ65629:RXO65629 SHF65629:SHK65629 SRB65629:SRG65629 TAX65629:TBC65629 TKT65629:TKY65629 TUP65629:TUU65629 UEL65629:UEQ65629 UOH65629:UOM65629 UYD65629:UYI65629 VHZ65629:VIE65629 VRV65629:VSA65629 WBR65629:WBW65629 WLN65629:WLS65629 WVJ65629:WVO65629 B131165:G131165 IX131165:JC131165 ST131165:SY131165 ACP131165:ACU131165 AML131165:AMQ131165 AWH131165:AWM131165 BGD131165:BGI131165 BPZ131165:BQE131165 BZV131165:CAA131165 CJR131165:CJW131165 CTN131165:CTS131165 DDJ131165:DDO131165 DNF131165:DNK131165 DXB131165:DXG131165 EGX131165:EHC131165 EQT131165:EQY131165 FAP131165:FAU131165 FKL131165:FKQ131165 FUH131165:FUM131165 GED131165:GEI131165 GNZ131165:GOE131165 GXV131165:GYA131165 HHR131165:HHW131165 HRN131165:HRS131165 IBJ131165:IBO131165 ILF131165:ILK131165 IVB131165:IVG131165 JEX131165:JFC131165 JOT131165:JOY131165 JYP131165:JYU131165 KIL131165:KIQ131165 KSH131165:KSM131165 LCD131165:LCI131165 LLZ131165:LME131165 LVV131165:LWA131165 MFR131165:MFW131165 MPN131165:MPS131165 MZJ131165:MZO131165 NJF131165:NJK131165 NTB131165:NTG131165 OCX131165:ODC131165 OMT131165:OMY131165 OWP131165:OWU131165 PGL131165:PGQ131165 PQH131165:PQM131165 QAD131165:QAI131165 QJZ131165:QKE131165 QTV131165:QUA131165 RDR131165:RDW131165 RNN131165:RNS131165 RXJ131165:RXO131165 SHF131165:SHK131165 SRB131165:SRG131165 TAX131165:TBC131165 TKT131165:TKY131165 TUP131165:TUU131165 UEL131165:UEQ131165 UOH131165:UOM131165 UYD131165:UYI131165 VHZ131165:VIE131165 VRV131165:VSA131165 WBR131165:WBW131165 WLN131165:WLS131165 WVJ131165:WVO131165 B196701:G196701 IX196701:JC196701 ST196701:SY196701 ACP196701:ACU196701 AML196701:AMQ196701 AWH196701:AWM196701 BGD196701:BGI196701 BPZ196701:BQE196701 BZV196701:CAA196701 CJR196701:CJW196701 CTN196701:CTS196701 DDJ196701:DDO196701 DNF196701:DNK196701 DXB196701:DXG196701 EGX196701:EHC196701 EQT196701:EQY196701 FAP196701:FAU196701 FKL196701:FKQ196701 FUH196701:FUM196701 GED196701:GEI196701 GNZ196701:GOE196701 GXV196701:GYA196701 HHR196701:HHW196701 HRN196701:HRS196701 IBJ196701:IBO196701 ILF196701:ILK196701 IVB196701:IVG196701 JEX196701:JFC196701 JOT196701:JOY196701 JYP196701:JYU196701 KIL196701:KIQ196701 KSH196701:KSM196701 LCD196701:LCI196701 LLZ196701:LME196701 LVV196701:LWA196701 MFR196701:MFW196701 MPN196701:MPS196701 MZJ196701:MZO196701 NJF196701:NJK196701 NTB196701:NTG196701 OCX196701:ODC196701 OMT196701:OMY196701 OWP196701:OWU196701 PGL196701:PGQ196701 PQH196701:PQM196701 QAD196701:QAI196701 QJZ196701:QKE196701 QTV196701:QUA196701 RDR196701:RDW196701 RNN196701:RNS196701 RXJ196701:RXO196701 SHF196701:SHK196701 SRB196701:SRG196701 TAX196701:TBC196701 TKT196701:TKY196701 TUP196701:TUU196701 UEL196701:UEQ196701 UOH196701:UOM196701 UYD196701:UYI196701 VHZ196701:VIE196701 VRV196701:VSA196701 WBR196701:WBW196701 WLN196701:WLS196701 WVJ196701:WVO196701 B262237:G262237 IX262237:JC262237 ST262237:SY262237 ACP262237:ACU262237 AML262237:AMQ262237 AWH262237:AWM262237 BGD262237:BGI262237 BPZ262237:BQE262237 BZV262237:CAA262237 CJR262237:CJW262237 CTN262237:CTS262237 DDJ262237:DDO262237 DNF262237:DNK262237 DXB262237:DXG262237 EGX262237:EHC262237 EQT262237:EQY262237 FAP262237:FAU262237 FKL262237:FKQ262237 FUH262237:FUM262237 GED262237:GEI262237 GNZ262237:GOE262237 GXV262237:GYA262237 HHR262237:HHW262237 HRN262237:HRS262237 IBJ262237:IBO262237 ILF262237:ILK262237 IVB262237:IVG262237 JEX262237:JFC262237 JOT262237:JOY262237 JYP262237:JYU262237 KIL262237:KIQ262237 KSH262237:KSM262237 LCD262237:LCI262237 LLZ262237:LME262237 LVV262237:LWA262237 MFR262237:MFW262237 MPN262237:MPS262237 MZJ262237:MZO262237 NJF262237:NJK262237 NTB262237:NTG262237 OCX262237:ODC262237 OMT262237:OMY262237 OWP262237:OWU262237 PGL262237:PGQ262237 PQH262237:PQM262237 QAD262237:QAI262237 QJZ262237:QKE262237 QTV262237:QUA262237 RDR262237:RDW262237 RNN262237:RNS262237 RXJ262237:RXO262237 SHF262237:SHK262237 SRB262237:SRG262237 TAX262237:TBC262237 TKT262237:TKY262237 TUP262237:TUU262237 UEL262237:UEQ262237 UOH262237:UOM262237 UYD262237:UYI262237 VHZ262237:VIE262237 VRV262237:VSA262237 WBR262237:WBW262237 WLN262237:WLS262237 WVJ262237:WVO262237 B327773:G327773 IX327773:JC327773 ST327773:SY327773 ACP327773:ACU327773 AML327773:AMQ327773 AWH327773:AWM327773 BGD327773:BGI327773 BPZ327773:BQE327773 BZV327773:CAA327773 CJR327773:CJW327773 CTN327773:CTS327773 DDJ327773:DDO327773 DNF327773:DNK327773 DXB327773:DXG327773 EGX327773:EHC327773 EQT327773:EQY327773 FAP327773:FAU327773 FKL327773:FKQ327773 FUH327773:FUM327773 GED327773:GEI327773 GNZ327773:GOE327773 GXV327773:GYA327773 HHR327773:HHW327773 HRN327773:HRS327773 IBJ327773:IBO327773 ILF327773:ILK327773 IVB327773:IVG327773 JEX327773:JFC327773 JOT327773:JOY327773 JYP327773:JYU327773 KIL327773:KIQ327773 KSH327773:KSM327773 LCD327773:LCI327773 LLZ327773:LME327773 LVV327773:LWA327773 MFR327773:MFW327773 MPN327773:MPS327773 MZJ327773:MZO327773 NJF327773:NJK327773 NTB327773:NTG327773 OCX327773:ODC327773 OMT327773:OMY327773 OWP327773:OWU327773 PGL327773:PGQ327773 PQH327773:PQM327773 QAD327773:QAI327773 QJZ327773:QKE327773 QTV327773:QUA327773 RDR327773:RDW327773 RNN327773:RNS327773 RXJ327773:RXO327773 SHF327773:SHK327773 SRB327773:SRG327773 TAX327773:TBC327773 TKT327773:TKY327773 TUP327773:TUU327773 UEL327773:UEQ327773 UOH327773:UOM327773 UYD327773:UYI327773 VHZ327773:VIE327773 VRV327773:VSA327773 WBR327773:WBW327773 WLN327773:WLS327773 WVJ327773:WVO327773 B393309:G393309 IX393309:JC393309 ST393309:SY393309 ACP393309:ACU393309 AML393309:AMQ393309 AWH393309:AWM393309 BGD393309:BGI393309 BPZ393309:BQE393309 BZV393309:CAA393309 CJR393309:CJW393309 CTN393309:CTS393309 DDJ393309:DDO393309 DNF393309:DNK393309 DXB393309:DXG393309 EGX393309:EHC393309 EQT393309:EQY393309 FAP393309:FAU393309 FKL393309:FKQ393309 FUH393309:FUM393309 GED393309:GEI393309 GNZ393309:GOE393309 GXV393309:GYA393309 HHR393309:HHW393309 HRN393309:HRS393309 IBJ393309:IBO393309 ILF393309:ILK393309 IVB393309:IVG393309 JEX393309:JFC393309 JOT393309:JOY393309 JYP393309:JYU393309 KIL393309:KIQ393309 KSH393309:KSM393309 LCD393309:LCI393309 LLZ393309:LME393309 LVV393309:LWA393309 MFR393309:MFW393309 MPN393309:MPS393309 MZJ393309:MZO393309 NJF393309:NJK393309 NTB393309:NTG393309 OCX393309:ODC393309 OMT393309:OMY393309 OWP393309:OWU393309 PGL393309:PGQ393309 PQH393309:PQM393309 QAD393309:QAI393309 QJZ393309:QKE393309 QTV393309:QUA393309 RDR393309:RDW393309 RNN393309:RNS393309 RXJ393309:RXO393309 SHF393309:SHK393309 SRB393309:SRG393309 TAX393309:TBC393309 TKT393309:TKY393309 TUP393309:TUU393309 UEL393309:UEQ393309 UOH393309:UOM393309 UYD393309:UYI393309 VHZ393309:VIE393309 VRV393309:VSA393309 WBR393309:WBW393309 WLN393309:WLS393309 WVJ393309:WVO393309 B458845:G458845 IX458845:JC458845 ST458845:SY458845 ACP458845:ACU458845 AML458845:AMQ458845 AWH458845:AWM458845 BGD458845:BGI458845 BPZ458845:BQE458845 BZV458845:CAA458845 CJR458845:CJW458845 CTN458845:CTS458845 DDJ458845:DDO458845 DNF458845:DNK458845 DXB458845:DXG458845 EGX458845:EHC458845 EQT458845:EQY458845 FAP458845:FAU458845 FKL458845:FKQ458845 FUH458845:FUM458845 GED458845:GEI458845 GNZ458845:GOE458845 GXV458845:GYA458845 HHR458845:HHW458845 HRN458845:HRS458845 IBJ458845:IBO458845 ILF458845:ILK458845 IVB458845:IVG458845 JEX458845:JFC458845 JOT458845:JOY458845 JYP458845:JYU458845 KIL458845:KIQ458845 KSH458845:KSM458845 LCD458845:LCI458845 LLZ458845:LME458845 LVV458845:LWA458845 MFR458845:MFW458845 MPN458845:MPS458845 MZJ458845:MZO458845 NJF458845:NJK458845 NTB458845:NTG458845 OCX458845:ODC458845 OMT458845:OMY458845 OWP458845:OWU458845 PGL458845:PGQ458845 PQH458845:PQM458845 QAD458845:QAI458845 QJZ458845:QKE458845 QTV458845:QUA458845 RDR458845:RDW458845 RNN458845:RNS458845 RXJ458845:RXO458845 SHF458845:SHK458845 SRB458845:SRG458845 TAX458845:TBC458845 TKT458845:TKY458845 TUP458845:TUU458845 UEL458845:UEQ458845 UOH458845:UOM458845 UYD458845:UYI458845 VHZ458845:VIE458845 VRV458845:VSA458845 WBR458845:WBW458845 WLN458845:WLS458845 WVJ458845:WVO458845 B524381:G524381 IX524381:JC524381 ST524381:SY524381 ACP524381:ACU524381 AML524381:AMQ524381 AWH524381:AWM524381 BGD524381:BGI524381 BPZ524381:BQE524381 BZV524381:CAA524381 CJR524381:CJW524381 CTN524381:CTS524381 DDJ524381:DDO524381 DNF524381:DNK524381 DXB524381:DXG524381 EGX524381:EHC524381 EQT524381:EQY524381 FAP524381:FAU524381 FKL524381:FKQ524381 FUH524381:FUM524381 GED524381:GEI524381 GNZ524381:GOE524381 GXV524381:GYA524381 HHR524381:HHW524381 HRN524381:HRS524381 IBJ524381:IBO524381 ILF524381:ILK524381 IVB524381:IVG524381 JEX524381:JFC524381 JOT524381:JOY524381 JYP524381:JYU524381 KIL524381:KIQ524381 KSH524381:KSM524381 LCD524381:LCI524381 LLZ524381:LME524381 LVV524381:LWA524381 MFR524381:MFW524381 MPN524381:MPS524381 MZJ524381:MZO524381 NJF524381:NJK524381 NTB524381:NTG524381 OCX524381:ODC524381 OMT524381:OMY524381 OWP524381:OWU524381 PGL524381:PGQ524381 PQH524381:PQM524381 QAD524381:QAI524381 QJZ524381:QKE524381 QTV524381:QUA524381 RDR524381:RDW524381 RNN524381:RNS524381 RXJ524381:RXO524381 SHF524381:SHK524381 SRB524381:SRG524381 TAX524381:TBC524381 TKT524381:TKY524381 TUP524381:TUU524381 UEL524381:UEQ524381 UOH524381:UOM524381 UYD524381:UYI524381 VHZ524381:VIE524381 VRV524381:VSA524381 WBR524381:WBW524381 WLN524381:WLS524381 WVJ524381:WVO524381 B589917:G589917 IX589917:JC589917 ST589917:SY589917 ACP589917:ACU589917 AML589917:AMQ589917 AWH589917:AWM589917 BGD589917:BGI589917 BPZ589917:BQE589917 BZV589917:CAA589917 CJR589917:CJW589917 CTN589917:CTS589917 DDJ589917:DDO589917 DNF589917:DNK589917 DXB589917:DXG589917 EGX589917:EHC589917 EQT589917:EQY589917 FAP589917:FAU589917 FKL589917:FKQ589917 FUH589917:FUM589917 GED589917:GEI589917 GNZ589917:GOE589917 GXV589917:GYA589917 HHR589917:HHW589917 HRN589917:HRS589917 IBJ589917:IBO589917 ILF589917:ILK589917 IVB589917:IVG589917 JEX589917:JFC589917 JOT589917:JOY589917 JYP589917:JYU589917 KIL589917:KIQ589917 KSH589917:KSM589917 LCD589917:LCI589917 LLZ589917:LME589917 LVV589917:LWA589917 MFR589917:MFW589917 MPN589917:MPS589917 MZJ589917:MZO589917 NJF589917:NJK589917 NTB589917:NTG589917 OCX589917:ODC589917 OMT589917:OMY589917 OWP589917:OWU589917 PGL589917:PGQ589917 PQH589917:PQM589917 QAD589917:QAI589917 QJZ589917:QKE589917 QTV589917:QUA589917 RDR589917:RDW589917 RNN589917:RNS589917 RXJ589917:RXO589917 SHF589917:SHK589917 SRB589917:SRG589917 TAX589917:TBC589917 TKT589917:TKY589917 TUP589917:TUU589917 UEL589917:UEQ589917 UOH589917:UOM589917 UYD589917:UYI589917 VHZ589917:VIE589917 VRV589917:VSA589917 WBR589917:WBW589917 WLN589917:WLS589917 WVJ589917:WVO589917 B655453:G655453 IX655453:JC655453 ST655453:SY655453 ACP655453:ACU655453 AML655453:AMQ655453 AWH655453:AWM655453 BGD655453:BGI655453 BPZ655453:BQE655453 BZV655453:CAA655453 CJR655453:CJW655453 CTN655453:CTS655453 DDJ655453:DDO655453 DNF655453:DNK655453 DXB655453:DXG655453 EGX655453:EHC655453 EQT655453:EQY655453 FAP655453:FAU655453 FKL655453:FKQ655453 FUH655453:FUM655453 GED655453:GEI655453 GNZ655453:GOE655453 GXV655453:GYA655453 HHR655453:HHW655453 HRN655453:HRS655453 IBJ655453:IBO655453 ILF655453:ILK655453 IVB655453:IVG655453 JEX655453:JFC655453 JOT655453:JOY655453 JYP655453:JYU655453 KIL655453:KIQ655453 KSH655453:KSM655453 LCD655453:LCI655453 LLZ655453:LME655453 LVV655453:LWA655453 MFR655453:MFW655453 MPN655453:MPS655453 MZJ655453:MZO655453 NJF655453:NJK655453 NTB655453:NTG655453 OCX655453:ODC655453 OMT655453:OMY655453 OWP655453:OWU655453 PGL655453:PGQ655453 PQH655453:PQM655453 QAD655453:QAI655453 QJZ655453:QKE655453 QTV655453:QUA655453 RDR655453:RDW655453 RNN655453:RNS655453 RXJ655453:RXO655453 SHF655453:SHK655453 SRB655453:SRG655453 TAX655453:TBC655453 TKT655453:TKY655453 TUP655453:TUU655453 UEL655453:UEQ655453 UOH655453:UOM655453 UYD655453:UYI655453 VHZ655453:VIE655453 VRV655453:VSA655453 WBR655453:WBW655453 WLN655453:WLS655453 WVJ655453:WVO655453 B720989:G720989 IX720989:JC720989 ST720989:SY720989 ACP720989:ACU720989 AML720989:AMQ720989 AWH720989:AWM720989 BGD720989:BGI720989 BPZ720989:BQE720989 BZV720989:CAA720989 CJR720989:CJW720989 CTN720989:CTS720989 DDJ720989:DDO720989 DNF720989:DNK720989 DXB720989:DXG720989 EGX720989:EHC720989 EQT720989:EQY720989 FAP720989:FAU720989 FKL720989:FKQ720989 FUH720989:FUM720989 GED720989:GEI720989 GNZ720989:GOE720989 GXV720989:GYA720989 HHR720989:HHW720989 HRN720989:HRS720989 IBJ720989:IBO720989 ILF720989:ILK720989 IVB720989:IVG720989 JEX720989:JFC720989 JOT720989:JOY720989 JYP720989:JYU720989 KIL720989:KIQ720989 KSH720989:KSM720989 LCD720989:LCI720989 LLZ720989:LME720989 LVV720989:LWA720989 MFR720989:MFW720989 MPN720989:MPS720989 MZJ720989:MZO720989 NJF720989:NJK720989 NTB720989:NTG720989 OCX720989:ODC720989 OMT720989:OMY720989 OWP720989:OWU720989 PGL720989:PGQ720989 PQH720989:PQM720989 QAD720989:QAI720989 QJZ720989:QKE720989 QTV720989:QUA720989 RDR720989:RDW720989 RNN720989:RNS720989 RXJ720989:RXO720989 SHF720989:SHK720989 SRB720989:SRG720989 TAX720989:TBC720989 TKT720989:TKY720989 TUP720989:TUU720989 UEL720989:UEQ720989 UOH720989:UOM720989 UYD720989:UYI720989 VHZ720989:VIE720989 VRV720989:VSA720989 WBR720989:WBW720989 WLN720989:WLS720989 WVJ720989:WVO720989 B786525:G786525 IX786525:JC786525 ST786525:SY786525 ACP786525:ACU786525 AML786525:AMQ786525 AWH786525:AWM786525 BGD786525:BGI786525 BPZ786525:BQE786525 BZV786525:CAA786525 CJR786525:CJW786525 CTN786525:CTS786525 DDJ786525:DDO786525 DNF786525:DNK786525 DXB786525:DXG786525 EGX786525:EHC786525 EQT786525:EQY786525 FAP786525:FAU786525 FKL786525:FKQ786525 FUH786525:FUM786525 GED786525:GEI786525 GNZ786525:GOE786525 GXV786525:GYA786525 HHR786525:HHW786525 HRN786525:HRS786525 IBJ786525:IBO786525 ILF786525:ILK786525 IVB786525:IVG786525 JEX786525:JFC786525 JOT786525:JOY786525 JYP786525:JYU786525 KIL786525:KIQ786525 KSH786525:KSM786525 LCD786525:LCI786525 LLZ786525:LME786525 LVV786525:LWA786525 MFR786525:MFW786525 MPN786525:MPS786525 MZJ786525:MZO786525 NJF786525:NJK786525 NTB786525:NTG786525 OCX786525:ODC786525 OMT786525:OMY786525 OWP786525:OWU786525 PGL786525:PGQ786525 PQH786525:PQM786525 QAD786525:QAI786525 QJZ786525:QKE786525 QTV786525:QUA786525 RDR786525:RDW786525 RNN786525:RNS786525 RXJ786525:RXO786525 SHF786525:SHK786525 SRB786525:SRG786525 TAX786525:TBC786525 TKT786525:TKY786525 TUP786525:TUU786525 UEL786525:UEQ786525 UOH786525:UOM786525 UYD786525:UYI786525 VHZ786525:VIE786525 VRV786525:VSA786525 WBR786525:WBW786525 WLN786525:WLS786525 WVJ786525:WVO786525 B852061:G852061 IX852061:JC852061 ST852061:SY852061 ACP852061:ACU852061 AML852061:AMQ852061 AWH852061:AWM852061 BGD852061:BGI852061 BPZ852061:BQE852061 BZV852061:CAA852061 CJR852061:CJW852061 CTN852061:CTS852061 DDJ852061:DDO852061 DNF852061:DNK852061 DXB852061:DXG852061 EGX852061:EHC852061 EQT852061:EQY852061 FAP852061:FAU852061 FKL852061:FKQ852061 FUH852061:FUM852061 GED852061:GEI852061 GNZ852061:GOE852061 GXV852061:GYA852061 HHR852061:HHW852061 HRN852061:HRS852061 IBJ852061:IBO852061 ILF852061:ILK852061 IVB852061:IVG852061 JEX852061:JFC852061 JOT852061:JOY852061 JYP852061:JYU852061 KIL852061:KIQ852061 KSH852061:KSM852061 LCD852061:LCI852061 LLZ852061:LME852061 LVV852061:LWA852061 MFR852061:MFW852061 MPN852061:MPS852061 MZJ852061:MZO852061 NJF852061:NJK852061 NTB852061:NTG852061 OCX852061:ODC852061 OMT852061:OMY852061 OWP852061:OWU852061 PGL852061:PGQ852061 PQH852061:PQM852061 QAD852061:QAI852061 QJZ852061:QKE852061 QTV852061:QUA852061 RDR852061:RDW852061 RNN852061:RNS852061 RXJ852061:RXO852061 SHF852061:SHK852061 SRB852061:SRG852061 TAX852061:TBC852061 TKT852061:TKY852061 TUP852061:TUU852061 UEL852061:UEQ852061 UOH852061:UOM852061 UYD852061:UYI852061 VHZ852061:VIE852061 VRV852061:VSA852061 WBR852061:WBW852061 WLN852061:WLS852061 WVJ852061:WVO852061 B917597:G917597 IX917597:JC917597 ST917597:SY917597 ACP917597:ACU917597 AML917597:AMQ917597 AWH917597:AWM917597 BGD917597:BGI917597 BPZ917597:BQE917597 BZV917597:CAA917597 CJR917597:CJW917597 CTN917597:CTS917597 DDJ917597:DDO917597 DNF917597:DNK917597 DXB917597:DXG917597 EGX917597:EHC917597 EQT917597:EQY917597 FAP917597:FAU917597 FKL917597:FKQ917597 FUH917597:FUM917597 GED917597:GEI917597 GNZ917597:GOE917597 GXV917597:GYA917597 HHR917597:HHW917597 HRN917597:HRS917597 IBJ917597:IBO917597 ILF917597:ILK917597 IVB917597:IVG917597 JEX917597:JFC917597 JOT917597:JOY917597 JYP917597:JYU917597 KIL917597:KIQ917597 KSH917597:KSM917597 LCD917597:LCI917597 LLZ917597:LME917597 LVV917597:LWA917597 MFR917597:MFW917597 MPN917597:MPS917597 MZJ917597:MZO917597 NJF917597:NJK917597 NTB917597:NTG917597 OCX917597:ODC917597 OMT917597:OMY917597 OWP917597:OWU917597 PGL917597:PGQ917597 PQH917597:PQM917597 QAD917597:QAI917597 QJZ917597:QKE917597 QTV917597:QUA917597 RDR917597:RDW917597 RNN917597:RNS917597 RXJ917597:RXO917597 SHF917597:SHK917597 SRB917597:SRG917597 TAX917597:TBC917597 TKT917597:TKY917597 TUP917597:TUU917597 UEL917597:UEQ917597 UOH917597:UOM917597 UYD917597:UYI917597 VHZ917597:VIE917597 VRV917597:VSA917597 WBR917597:WBW917597 WLN917597:WLS917597 WVJ917597:WVO917597 B983133:G983133 IX983133:JC983133 ST983133:SY983133 ACP983133:ACU983133 AML983133:AMQ983133 AWH983133:AWM983133 BGD983133:BGI983133 BPZ983133:BQE983133 BZV983133:CAA983133 CJR983133:CJW983133 CTN983133:CTS983133 DDJ983133:DDO983133 DNF983133:DNK983133 DXB983133:DXG983133 EGX983133:EHC983133 EQT983133:EQY983133 FAP983133:FAU983133 FKL983133:FKQ983133 FUH983133:FUM983133 GED983133:GEI983133 GNZ983133:GOE983133 GXV983133:GYA983133 HHR983133:HHW983133 HRN983133:HRS983133 IBJ983133:IBO983133 ILF983133:ILK983133 IVB983133:IVG983133 JEX983133:JFC983133 JOT983133:JOY983133 JYP983133:JYU983133 KIL983133:KIQ983133 KSH983133:KSM983133 LCD983133:LCI983133 LLZ983133:LME983133 LVV983133:LWA983133 MFR983133:MFW983133 MPN983133:MPS983133 MZJ983133:MZO983133 NJF983133:NJK983133 NTB983133:NTG983133 OCX983133:ODC983133 OMT983133:OMY983133 OWP983133:OWU983133 PGL983133:PGQ983133 PQH983133:PQM983133 QAD983133:QAI983133 QJZ983133:QKE983133 QTV983133:QUA983133 RDR983133:RDW983133 RNN983133:RNS983133 RXJ983133:RXO983133 SHF983133:SHK983133 SRB983133:SRG983133 TAX983133:TBC983133 TKT983133:TKY983133 TUP983133:TUU983133 UEL983133:UEQ983133 UOH983133:UOM983133 UYD983133:UYI983133 VHZ983133:VIE983133 VRV983133:VSA983133 WBR983133:WBW983133 WLN983133:WLS983133 WVJ983133:WVO983133 I93:M93 JE93:JI93 TA93:TE93 ACW93:ADA93 AMS93:AMW93 AWO93:AWS93 BGK93:BGO93 BQG93:BQK93 CAC93:CAG93 CJY93:CKC93 CTU93:CTY93 DDQ93:DDU93 DNM93:DNQ93 DXI93:DXM93 EHE93:EHI93 ERA93:ERE93 FAW93:FBA93 FKS93:FKW93 FUO93:FUS93 GEK93:GEO93 GOG93:GOK93 GYC93:GYG93 HHY93:HIC93 HRU93:HRY93 IBQ93:IBU93 ILM93:ILQ93 IVI93:IVM93 JFE93:JFI93 JPA93:JPE93 JYW93:JZA93 KIS93:KIW93 KSO93:KSS93 LCK93:LCO93 LMG93:LMK93 LWC93:LWG93 MFY93:MGC93 MPU93:MPY93 MZQ93:MZU93 NJM93:NJQ93 NTI93:NTM93 ODE93:ODI93 ONA93:ONE93 OWW93:OXA93 PGS93:PGW93 PQO93:PQS93 QAK93:QAO93 QKG93:QKK93 QUC93:QUG93 RDY93:REC93 RNU93:RNY93 RXQ93:RXU93 SHM93:SHQ93 SRI93:SRM93 TBE93:TBI93 TLA93:TLE93 TUW93:TVA93 UES93:UEW93 UOO93:UOS93 UYK93:UYO93 VIG93:VIK93 VSC93:VSG93 WBY93:WCC93 WLU93:WLY93 WVQ93:WVU93 I65629:M65629 JE65629:JI65629 TA65629:TE65629 ACW65629:ADA65629 AMS65629:AMW65629 AWO65629:AWS65629 BGK65629:BGO65629 BQG65629:BQK65629 CAC65629:CAG65629 CJY65629:CKC65629 CTU65629:CTY65629 DDQ65629:DDU65629 DNM65629:DNQ65629 DXI65629:DXM65629 EHE65629:EHI65629 ERA65629:ERE65629 FAW65629:FBA65629 FKS65629:FKW65629 FUO65629:FUS65629 GEK65629:GEO65629 GOG65629:GOK65629 GYC65629:GYG65629 HHY65629:HIC65629 HRU65629:HRY65629 IBQ65629:IBU65629 ILM65629:ILQ65629 IVI65629:IVM65629 JFE65629:JFI65629 JPA65629:JPE65629 JYW65629:JZA65629 KIS65629:KIW65629 KSO65629:KSS65629 LCK65629:LCO65629 LMG65629:LMK65629 LWC65629:LWG65629 MFY65629:MGC65629 MPU65629:MPY65629 MZQ65629:MZU65629 NJM65629:NJQ65629 NTI65629:NTM65629 ODE65629:ODI65629 ONA65629:ONE65629 OWW65629:OXA65629 PGS65629:PGW65629 PQO65629:PQS65629 QAK65629:QAO65629 QKG65629:QKK65629 QUC65629:QUG65629 RDY65629:REC65629 RNU65629:RNY65629 RXQ65629:RXU65629 SHM65629:SHQ65629 SRI65629:SRM65629 TBE65629:TBI65629 TLA65629:TLE65629 TUW65629:TVA65629 UES65629:UEW65629 UOO65629:UOS65629 UYK65629:UYO65629 VIG65629:VIK65629 VSC65629:VSG65629 WBY65629:WCC65629 WLU65629:WLY65629 WVQ65629:WVU65629 I131165:M131165 JE131165:JI131165 TA131165:TE131165 ACW131165:ADA131165 AMS131165:AMW131165 AWO131165:AWS131165 BGK131165:BGO131165 BQG131165:BQK131165 CAC131165:CAG131165 CJY131165:CKC131165 CTU131165:CTY131165 DDQ131165:DDU131165 DNM131165:DNQ131165 DXI131165:DXM131165 EHE131165:EHI131165 ERA131165:ERE131165 FAW131165:FBA131165 FKS131165:FKW131165 FUO131165:FUS131165 GEK131165:GEO131165 GOG131165:GOK131165 GYC131165:GYG131165 HHY131165:HIC131165 HRU131165:HRY131165 IBQ131165:IBU131165 ILM131165:ILQ131165 IVI131165:IVM131165 JFE131165:JFI131165 JPA131165:JPE131165 JYW131165:JZA131165 KIS131165:KIW131165 KSO131165:KSS131165 LCK131165:LCO131165 LMG131165:LMK131165 LWC131165:LWG131165 MFY131165:MGC131165 MPU131165:MPY131165 MZQ131165:MZU131165 NJM131165:NJQ131165 NTI131165:NTM131165 ODE131165:ODI131165 ONA131165:ONE131165 OWW131165:OXA131165 PGS131165:PGW131165 PQO131165:PQS131165 QAK131165:QAO131165 QKG131165:QKK131165 QUC131165:QUG131165 RDY131165:REC131165 RNU131165:RNY131165 RXQ131165:RXU131165 SHM131165:SHQ131165 SRI131165:SRM131165 TBE131165:TBI131165 TLA131165:TLE131165 TUW131165:TVA131165 UES131165:UEW131165 UOO131165:UOS131165 UYK131165:UYO131165 VIG131165:VIK131165 VSC131165:VSG131165 WBY131165:WCC131165 WLU131165:WLY131165 WVQ131165:WVU131165 I196701:M196701 JE196701:JI196701 TA196701:TE196701 ACW196701:ADA196701 AMS196701:AMW196701 AWO196701:AWS196701 BGK196701:BGO196701 BQG196701:BQK196701 CAC196701:CAG196701 CJY196701:CKC196701 CTU196701:CTY196701 DDQ196701:DDU196701 DNM196701:DNQ196701 DXI196701:DXM196701 EHE196701:EHI196701 ERA196701:ERE196701 FAW196701:FBA196701 FKS196701:FKW196701 FUO196701:FUS196701 GEK196701:GEO196701 GOG196701:GOK196701 GYC196701:GYG196701 HHY196701:HIC196701 HRU196701:HRY196701 IBQ196701:IBU196701 ILM196701:ILQ196701 IVI196701:IVM196701 JFE196701:JFI196701 JPA196701:JPE196701 JYW196701:JZA196701 KIS196701:KIW196701 KSO196701:KSS196701 LCK196701:LCO196701 LMG196701:LMK196701 LWC196701:LWG196701 MFY196701:MGC196701 MPU196701:MPY196701 MZQ196701:MZU196701 NJM196701:NJQ196701 NTI196701:NTM196701 ODE196701:ODI196701 ONA196701:ONE196701 OWW196701:OXA196701 PGS196701:PGW196701 PQO196701:PQS196701 QAK196701:QAO196701 QKG196701:QKK196701 QUC196701:QUG196701 RDY196701:REC196701 RNU196701:RNY196701 RXQ196701:RXU196701 SHM196701:SHQ196701 SRI196701:SRM196701 TBE196701:TBI196701 TLA196701:TLE196701 TUW196701:TVA196701 UES196701:UEW196701 UOO196701:UOS196701 UYK196701:UYO196701 VIG196701:VIK196701 VSC196701:VSG196701 WBY196701:WCC196701 WLU196701:WLY196701 WVQ196701:WVU196701 I262237:M262237 JE262237:JI262237 TA262237:TE262237 ACW262237:ADA262237 AMS262237:AMW262237 AWO262237:AWS262237 BGK262237:BGO262237 BQG262237:BQK262237 CAC262237:CAG262237 CJY262237:CKC262237 CTU262237:CTY262237 DDQ262237:DDU262237 DNM262237:DNQ262237 DXI262237:DXM262237 EHE262237:EHI262237 ERA262237:ERE262237 FAW262237:FBA262237 FKS262237:FKW262237 FUO262237:FUS262237 GEK262237:GEO262237 GOG262237:GOK262237 GYC262237:GYG262237 HHY262237:HIC262237 HRU262237:HRY262237 IBQ262237:IBU262237 ILM262237:ILQ262237 IVI262237:IVM262237 JFE262237:JFI262237 JPA262237:JPE262237 JYW262237:JZA262237 KIS262237:KIW262237 KSO262237:KSS262237 LCK262237:LCO262237 LMG262237:LMK262237 LWC262237:LWG262237 MFY262237:MGC262237 MPU262237:MPY262237 MZQ262237:MZU262237 NJM262237:NJQ262237 NTI262237:NTM262237 ODE262237:ODI262237 ONA262237:ONE262237 OWW262237:OXA262237 PGS262237:PGW262237 PQO262237:PQS262237 QAK262237:QAO262237 QKG262237:QKK262237 QUC262237:QUG262237 RDY262237:REC262237 RNU262237:RNY262237 RXQ262237:RXU262237 SHM262237:SHQ262237 SRI262237:SRM262237 TBE262237:TBI262237 TLA262237:TLE262237 TUW262237:TVA262237 UES262237:UEW262237 UOO262237:UOS262237 UYK262237:UYO262237 VIG262237:VIK262237 VSC262237:VSG262237 WBY262237:WCC262237 WLU262237:WLY262237 WVQ262237:WVU262237 I327773:M327773 JE327773:JI327773 TA327773:TE327773 ACW327773:ADA327773 AMS327773:AMW327773 AWO327773:AWS327773 BGK327773:BGO327773 BQG327773:BQK327773 CAC327773:CAG327773 CJY327773:CKC327773 CTU327773:CTY327773 DDQ327773:DDU327773 DNM327773:DNQ327773 DXI327773:DXM327773 EHE327773:EHI327773 ERA327773:ERE327773 FAW327773:FBA327773 FKS327773:FKW327773 FUO327773:FUS327773 GEK327773:GEO327773 GOG327773:GOK327773 GYC327773:GYG327773 HHY327773:HIC327773 HRU327773:HRY327773 IBQ327773:IBU327773 ILM327773:ILQ327773 IVI327773:IVM327773 JFE327773:JFI327773 JPA327773:JPE327773 JYW327773:JZA327773 KIS327773:KIW327773 KSO327773:KSS327773 LCK327773:LCO327773 LMG327773:LMK327773 LWC327773:LWG327773 MFY327773:MGC327773 MPU327773:MPY327773 MZQ327773:MZU327773 NJM327773:NJQ327773 NTI327773:NTM327773 ODE327773:ODI327773 ONA327773:ONE327773 OWW327773:OXA327773 PGS327773:PGW327773 PQO327773:PQS327773 QAK327773:QAO327773 QKG327773:QKK327773 QUC327773:QUG327773 RDY327773:REC327773 RNU327773:RNY327773 RXQ327773:RXU327773 SHM327773:SHQ327773 SRI327773:SRM327773 TBE327773:TBI327773 TLA327773:TLE327773 TUW327773:TVA327773 UES327773:UEW327773 UOO327773:UOS327773 UYK327773:UYO327773 VIG327773:VIK327773 VSC327773:VSG327773 WBY327773:WCC327773 WLU327773:WLY327773 WVQ327773:WVU327773 I393309:M393309 JE393309:JI393309 TA393309:TE393309 ACW393309:ADA393309 AMS393309:AMW393309 AWO393309:AWS393309 BGK393309:BGO393309 BQG393309:BQK393309 CAC393309:CAG393309 CJY393309:CKC393309 CTU393309:CTY393309 DDQ393309:DDU393309 DNM393309:DNQ393309 DXI393309:DXM393309 EHE393309:EHI393309 ERA393309:ERE393309 FAW393309:FBA393309 FKS393309:FKW393309 FUO393309:FUS393309 GEK393309:GEO393309 GOG393309:GOK393309 GYC393309:GYG393309 HHY393309:HIC393309 HRU393309:HRY393309 IBQ393309:IBU393309 ILM393309:ILQ393309 IVI393309:IVM393309 JFE393309:JFI393309 JPA393309:JPE393309 JYW393309:JZA393309 KIS393309:KIW393309 KSO393309:KSS393309 LCK393309:LCO393309 LMG393309:LMK393309 LWC393309:LWG393309 MFY393309:MGC393309 MPU393309:MPY393309 MZQ393309:MZU393309 NJM393309:NJQ393309 NTI393309:NTM393309 ODE393309:ODI393309 ONA393309:ONE393309 OWW393309:OXA393309 PGS393309:PGW393309 PQO393309:PQS393309 QAK393309:QAO393309 QKG393309:QKK393309 QUC393309:QUG393309 RDY393309:REC393309 RNU393309:RNY393309 RXQ393309:RXU393309 SHM393309:SHQ393309 SRI393309:SRM393309 TBE393309:TBI393309 TLA393309:TLE393309 TUW393309:TVA393309 UES393309:UEW393309 UOO393309:UOS393309 UYK393309:UYO393309 VIG393309:VIK393309 VSC393309:VSG393309 WBY393309:WCC393309 WLU393309:WLY393309 WVQ393309:WVU393309 I458845:M458845 JE458845:JI458845 TA458845:TE458845 ACW458845:ADA458845 AMS458845:AMW458845 AWO458845:AWS458845 BGK458845:BGO458845 BQG458845:BQK458845 CAC458845:CAG458845 CJY458845:CKC458845 CTU458845:CTY458845 DDQ458845:DDU458845 DNM458845:DNQ458845 DXI458845:DXM458845 EHE458845:EHI458845 ERA458845:ERE458845 FAW458845:FBA458845 FKS458845:FKW458845 FUO458845:FUS458845 GEK458845:GEO458845 GOG458845:GOK458845 GYC458845:GYG458845 HHY458845:HIC458845 HRU458845:HRY458845 IBQ458845:IBU458845 ILM458845:ILQ458845 IVI458845:IVM458845 JFE458845:JFI458845 JPA458845:JPE458845 JYW458845:JZA458845 KIS458845:KIW458845 KSO458845:KSS458845 LCK458845:LCO458845 LMG458845:LMK458845 LWC458845:LWG458845 MFY458845:MGC458845 MPU458845:MPY458845 MZQ458845:MZU458845 NJM458845:NJQ458845 NTI458845:NTM458845 ODE458845:ODI458845 ONA458845:ONE458845 OWW458845:OXA458845 PGS458845:PGW458845 PQO458845:PQS458845 QAK458845:QAO458845 QKG458845:QKK458845 QUC458845:QUG458845 RDY458845:REC458845 RNU458845:RNY458845 RXQ458845:RXU458845 SHM458845:SHQ458845 SRI458845:SRM458845 TBE458845:TBI458845 TLA458845:TLE458845 TUW458845:TVA458845 UES458845:UEW458845 UOO458845:UOS458845 UYK458845:UYO458845 VIG458845:VIK458845 VSC458845:VSG458845 WBY458845:WCC458845 WLU458845:WLY458845 WVQ458845:WVU458845 I524381:M524381 JE524381:JI524381 TA524381:TE524381 ACW524381:ADA524381 AMS524381:AMW524381 AWO524381:AWS524381 BGK524381:BGO524381 BQG524381:BQK524381 CAC524381:CAG524381 CJY524381:CKC524381 CTU524381:CTY524381 DDQ524381:DDU524381 DNM524381:DNQ524381 DXI524381:DXM524381 EHE524381:EHI524381 ERA524381:ERE524381 FAW524381:FBA524381 FKS524381:FKW524381 FUO524381:FUS524381 GEK524381:GEO524381 GOG524381:GOK524381 GYC524381:GYG524381 HHY524381:HIC524381 HRU524381:HRY524381 IBQ524381:IBU524381 ILM524381:ILQ524381 IVI524381:IVM524381 JFE524381:JFI524381 JPA524381:JPE524381 JYW524381:JZA524381 KIS524381:KIW524381 KSO524381:KSS524381 LCK524381:LCO524381 LMG524381:LMK524381 LWC524381:LWG524381 MFY524381:MGC524381 MPU524381:MPY524381 MZQ524381:MZU524381 NJM524381:NJQ524381 NTI524381:NTM524381 ODE524381:ODI524381 ONA524381:ONE524381 OWW524381:OXA524381 PGS524381:PGW524381 PQO524381:PQS524381 QAK524381:QAO524381 QKG524381:QKK524381 QUC524381:QUG524381 RDY524381:REC524381 RNU524381:RNY524381 RXQ524381:RXU524381 SHM524381:SHQ524381 SRI524381:SRM524381 TBE524381:TBI524381 TLA524381:TLE524381 TUW524381:TVA524381 UES524381:UEW524381 UOO524381:UOS524381 UYK524381:UYO524381 VIG524381:VIK524381 VSC524381:VSG524381 WBY524381:WCC524381 WLU524381:WLY524381 WVQ524381:WVU524381 I589917:M589917 JE589917:JI589917 TA589917:TE589917 ACW589917:ADA589917 AMS589917:AMW589917 AWO589917:AWS589917 BGK589917:BGO589917 BQG589917:BQK589917 CAC589917:CAG589917 CJY589917:CKC589917 CTU589917:CTY589917 DDQ589917:DDU589917 DNM589917:DNQ589917 DXI589917:DXM589917 EHE589917:EHI589917 ERA589917:ERE589917 FAW589917:FBA589917 FKS589917:FKW589917 FUO589917:FUS589917 GEK589917:GEO589917 GOG589917:GOK589917 GYC589917:GYG589917 HHY589917:HIC589917 HRU589917:HRY589917 IBQ589917:IBU589917 ILM589917:ILQ589917 IVI589917:IVM589917 JFE589917:JFI589917 JPA589917:JPE589917 JYW589917:JZA589917 KIS589917:KIW589917 KSO589917:KSS589917 LCK589917:LCO589917 LMG589917:LMK589917 LWC589917:LWG589917 MFY589917:MGC589917 MPU589917:MPY589917 MZQ589917:MZU589917 NJM589917:NJQ589917 NTI589917:NTM589917 ODE589917:ODI589917 ONA589917:ONE589917 OWW589917:OXA589917 PGS589917:PGW589917 PQO589917:PQS589917 QAK589917:QAO589917 QKG589917:QKK589917 QUC589917:QUG589917 RDY589917:REC589917 RNU589917:RNY589917 RXQ589917:RXU589917 SHM589917:SHQ589917 SRI589917:SRM589917 TBE589917:TBI589917 TLA589917:TLE589917 TUW589917:TVA589917 UES589917:UEW589917 UOO589917:UOS589917 UYK589917:UYO589917 VIG589917:VIK589917 VSC589917:VSG589917 WBY589917:WCC589917 WLU589917:WLY589917 WVQ589917:WVU589917 I655453:M655453 JE655453:JI655453 TA655453:TE655453 ACW655453:ADA655453 AMS655453:AMW655453 AWO655453:AWS655453 BGK655453:BGO655453 BQG655453:BQK655453 CAC655453:CAG655453 CJY655453:CKC655453 CTU655453:CTY655453 DDQ655453:DDU655453 DNM655453:DNQ655453 DXI655453:DXM655453 EHE655453:EHI655453 ERA655453:ERE655453 FAW655453:FBA655453 FKS655453:FKW655453 FUO655453:FUS655453 GEK655453:GEO655453 GOG655453:GOK655453 GYC655453:GYG655453 HHY655453:HIC655453 HRU655453:HRY655453 IBQ655453:IBU655453 ILM655453:ILQ655453 IVI655453:IVM655453 JFE655453:JFI655453 JPA655453:JPE655453 JYW655453:JZA655453 KIS655453:KIW655453 KSO655453:KSS655453 LCK655453:LCO655453 LMG655453:LMK655453 LWC655453:LWG655453 MFY655453:MGC655453 MPU655453:MPY655453 MZQ655453:MZU655453 NJM655453:NJQ655453 NTI655453:NTM655453 ODE655453:ODI655453 ONA655453:ONE655453 OWW655453:OXA655453 PGS655453:PGW655453 PQO655453:PQS655453 QAK655453:QAO655453 QKG655453:QKK655453 QUC655453:QUG655453 RDY655453:REC655453 RNU655453:RNY655453 RXQ655453:RXU655453 SHM655453:SHQ655453 SRI655453:SRM655453 TBE655453:TBI655453 TLA655453:TLE655453 TUW655453:TVA655453 UES655453:UEW655453 UOO655453:UOS655453 UYK655453:UYO655453 VIG655453:VIK655453 VSC655453:VSG655453 WBY655453:WCC655453 WLU655453:WLY655453 WVQ655453:WVU655453 I720989:M720989 JE720989:JI720989 TA720989:TE720989 ACW720989:ADA720989 AMS720989:AMW720989 AWO720989:AWS720989 BGK720989:BGO720989 BQG720989:BQK720989 CAC720989:CAG720989 CJY720989:CKC720989 CTU720989:CTY720989 DDQ720989:DDU720989 DNM720989:DNQ720989 DXI720989:DXM720989 EHE720989:EHI720989 ERA720989:ERE720989 FAW720989:FBA720989 FKS720989:FKW720989 FUO720989:FUS720989 GEK720989:GEO720989 GOG720989:GOK720989 GYC720989:GYG720989 HHY720989:HIC720989 HRU720989:HRY720989 IBQ720989:IBU720989 ILM720989:ILQ720989 IVI720989:IVM720989 JFE720989:JFI720989 JPA720989:JPE720989 JYW720989:JZA720989 KIS720989:KIW720989 KSO720989:KSS720989 LCK720989:LCO720989 LMG720989:LMK720989 LWC720989:LWG720989 MFY720989:MGC720989 MPU720989:MPY720989 MZQ720989:MZU720989 NJM720989:NJQ720989 NTI720989:NTM720989 ODE720989:ODI720989 ONA720989:ONE720989 OWW720989:OXA720989 PGS720989:PGW720989 PQO720989:PQS720989 QAK720989:QAO720989 QKG720989:QKK720989 QUC720989:QUG720989 RDY720989:REC720989 RNU720989:RNY720989 RXQ720989:RXU720989 SHM720989:SHQ720989 SRI720989:SRM720989 TBE720989:TBI720989 TLA720989:TLE720989 TUW720989:TVA720989 UES720989:UEW720989 UOO720989:UOS720989 UYK720989:UYO720989 VIG720989:VIK720989 VSC720989:VSG720989 WBY720989:WCC720989 WLU720989:WLY720989 WVQ720989:WVU720989 I786525:M786525 JE786525:JI786525 TA786525:TE786525 ACW786525:ADA786525 AMS786525:AMW786525 AWO786525:AWS786525 BGK786525:BGO786525 BQG786525:BQK786525 CAC786525:CAG786525 CJY786525:CKC786525 CTU786525:CTY786525 DDQ786525:DDU786525 DNM786525:DNQ786525 DXI786525:DXM786525 EHE786525:EHI786525 ERA786525:ERE786525 FAW786525:FBA786525 FKS786525:FKW786525 FUO786525:FUS786525 GEK786525:GEO786525 GOG786525:GOK786525 GYC786525:GYG786525 HHY786525:HIC786525 HRU786525:HRY786525 IBQ786525:IBU786525 ILM786525:ILQ786525 IVI786525:IVM786525 JFE786525:JFI786525 JPA786525:JPE786525 JYW786525:JZA786525 KIS786525:KIW786525 KSO786525:KSS786525 LCK786525:LCO786525 LMG786525:LMK786525 LWC786525:LWG786525 MFY786525:MGC786525 MPU786525:MPY786525 MZQ786525:MZU786525 NJM786525:NJQ786525 NTI786525:NTM786525 ODE786525:ODI786525 ONA786525:ONE786525 OWW786525:OXA786525 PGS786525:PGW786525 PQO786525:PQS786525 QAK786525:QAO786525 QKG786525:QKK786525 QUC786525:QUG786525 RDY786525:REC786525 RNU786525:RNY786525 RXQ786525:RXU786525 SHM786525:SHQ786525 SRI786525:SRM786525 TBE786525:TBI786525 TLA786525:TLE786525 TUW786525:TVA786525 UES786525:UEW786525 UOO786525:UOS786525 UYK786525:UYO786525 VIG786525:VIK786525 VSC786525:VSG786525 WBY786525:WCC786525 WLU786525:WLY786525 WVQ786525:WVU786525 I852061:M852061 JE852061:JI852061 TA852061:TE852061 ACW852061:ADA852061 AMS852061:AMW852061 AWO852061:AWS852061 BGK852061:BGO852061 BQG852061:BQK852061 CAC852061:CAG852061 CJY852061:CKC852061 CTU852061:CTY852061 DDQ852061:DDU852061 DNM852061:DNQ852061 DXI852061:DXM852061 EHE852061:EHI852061 ERA852061:ERE852061 FAW852061:FBA852061 FKS852061:FKW852061 FUO852061:FUS852061 GEK852061:GEO852061 GOG852061:GOK852061 GYC852061:GYG852061 HHY852061:HIC852061 HRU852061:HRY852061 IBQ852061:IBU852061 ILM852061:ILQ852061 IVI852061:IVM852061 JFE852061:JFI852061 JPA852061:JPE852061 JYW852061:JZA852061 KIS852061:KIW852061 KSO852061:KSS852061 LCK852061:LCO852061 LMG852061:LMK852061 LWC852061:LWG852061 MFY852061:MGC852061 MPU852061:MPY852061 MZQ852061:MZU852061 NJM852061:NJQ852061 NTI852061:NTM852061 ODE852061:ODI852061 ONA852061:ONE852061 OWW852061:OXA852061 PGS852061:PGW852061 PQO852061:PQS852061 QAK852061:QAO852061 QKG852061:QKK852061 QUC852061:QUG852061 RDY852061:REC852061 RNU852061:RNY852061 RXQ852061:RXU852061 SHM852061:SHQ852061 SRI852061:SRM852061 TBE852061:TBI852061 TLA852061:TLE852061 TUW852061:TVA852061 UES852061:UEW852061 UOO852061:UOS852061 UYK852061:UYO852061 VIG852061:VIK852061 VSC852061:VSG852061 WBY852061:WCC852061 WLU852061:WLY852061 WVQ852061:WVU852061 I917597:M917597 JE917597:JI917597 TA917597:TE917597 ACW917597:ADA917597 AMS917597:AMW917597 AWO917597:AWS917597 BGK917597:BGO917597 BQG917597:BQK917597 CAC917597:CAG917597 CJY917597:CKC917597 CTU917597:CTY917597 DDQ917597:DDU917597 DNM917597:DNQ917597 DXI917597:DXM917597 EHE917597:EHI917597 ERA917597:ERE917597 FAW917597:FBA917597 FKS917597:FKW917597 FUO917597:FUS917597 GEK917597:GEO917597 GOG917597:GOK917597 GYC917597:GYG917597 HHY917597:HIC917597 HRU917597:HRY917597 IBQ917597:IBU917597 ILM917597:ILQ917597 IVI917597:IVM917597 JFE917597:JFI917597 JPA917597:JPE917597 JYW917597:JZA917597 KIS917597:KIW917597 KSO917597:KSS917597 LCK917597:LCO917597 LMG917597:LMK917597 LWC917597:LWG917597 MFY917597:MGC917597 MPU917597:MPY917597 MZQ917597:MZU917597 NJM917597:NJQ917597 NTI917597:NTM917597 ODE917597:ODI917597 ONA917597:ONE917597 OWW917597:OXA917597 PGS917597:PGW917597 PQO917597:PQS917597 QAK917597:QAO917597 QKG917597:QKK917597 QUC917597:QUG917597 RDY917597:REC917597 RNU917597:RNY917597 RXQ917597:RXU917597 SHM917597:SHQ917597 SRI917597:SRM917597 TBE917597:TBI917597 TLA917597:TLE917597 TUW917597:TVA917597 UES917597:UEW917597 UOO917597:UOS917597 UYK917597:UYO917597 VIG917597:VIK917597 VSC917597:VSG917597 WBY917597:WCC917597 WLU917597:WLY917597 WVQ917597:WVU917597 I983133:M983133 JE983133:JI983133 TA983133:TE983133 ACW983133:ADA983133 AMS983133:AMW983133 AWO983133:AWS983133 BGK983133:BGO983133 BQG983133:BQK983133 CAC983133:CAG983133 CJY983133:CKC983133 CTU983133:CTY983133 DDQ983133:DDU983133 DNM983133:DNQ983133 DXI983133:DXM983133 EHE983133:EHI983133 ERA983133:ERE983133 FAW983133:FBA983133 FKS983133:FKW983133 FUO983133:FUS983133 GEK983133:GEO983133 GOG983133:GOK983133 GYC983133:GYG983133 HHY983133:HIC983133 HRU983133:HRY983133 IBQ983133:IBU983133 ILM983133:ILQ983133 IVI983133:IVM983133 JFE983133:JFI983133 JPA983133:JPE983133 JYW983133:JZA983133 KIS983133:KIW983133 KSO983133:KSS983133 LCK983133:LCO983133 LMG983133:LMK983133 LWC983133:LWG983133 MFY983133:MGC983133 MPU983133:MPY983133 MZQ983133:MZU983133 NJM983133:NJQ983133 NTI983133:NTM983133 ODE983133:ODI983133 ONA983133:ONE983133 OWW983133:OXA983133 PGS983133:PGW983133 PQO983133:PQS983133 QAK983133:QAO983133 QKG983133:QKK983133 QUC983133:QUG983133 RDY983133:REC983133 RNU983133:RNY983133 RXQ983133:RXU983133 SHM983133:SHQ983133 SRI983133:SRM983133 TBE983133:TBI983133 TLA983133:TLE983133 TUW983133:TVA983133 UES983133:UEW983133 UOO983133:UOS983133 UYK983133:UYO983133 VIG983133:VIK983133 VSC983133:VSG983133 WBY983133:WCC983133 WLU983133:WLY983133 WVQ983133:WVU983133 B95:G95 IX95:JC95 ST95:SY95 ACP95:ACU95 AML95:AMQ95 AWH95:AWM95 BGD95:BGI95 BPZ95:BQE95 BZV95:CAA95 CJR95:CJW95 CTN95:CTS95 DDJ95:DDO95 DNF95:DNK95 DXB95:DXG95 EGX95:EHC95 EQT95:EQY95 FAP95:FAU95 FKL95:FKQ95 FUH95:FUM95 GED95:GEI95 GNZ95:GOE95 GXV95:GYA95 HHR95:HHW95 HRN95:HRS95 IBJ95:IBO95 ILF95:ILK95 IVB95:IVG95 JEX95:JFC95 JOT95:JOY95 JYP95:JYU95 KIL95:KIQ95 KSH95:KSM95 LCD95:LCI95 LLZ95:LME95 LVV95:LWA95 MFR95:MFW95 MPN95:MPS95 MZJ95:MZO95 NJF95:NJK95 NTB95:NTG95 OCX95:ODC95 OMT95:OMY95 OWP95:OWU95 PGL95:PGQ95 PQH95:PQM95 QAD95:QAI95 QJZ95:QKE95 QTV95:QUA95 RDR95:RDW95 RNN95:RNS95 RXJ95:RXO95 SHF95:SHK95 SRB95:SRG95 TAX95:TBC95 TKT95:TKY95 TUP95:TUU95 UEL95:UEQ95 UOH95:UOM95 UYD95:UYI95 VHZ95:VIE95 VRV95:VSA95 WBR95:WBW95 WLN95:WLS95 WVJ95:WVO95 B65631:G65631 IX65631:JC65631 ST65631:SY65631 ACP65631:ACU65631 AML65631:AMQ65631 AWH65631:AWM65631 BGD65631:BGI65631 BPZ65631:BQE65631 BZV65631:CAA65631 CJR65631:CJW65631 CTN65631:CTS65631 DDJ65631:DDO65631 DNF65631:DNK65631 DXB65631:DXG65631 EGX65631:EHC65631 EQT65631:EQY65631 FAP65631:FAU65631 FKL65631:FKQ65631 FUH65631:FUM65631 GED65631:GEI65631 GNZ65631:GOE65631 GXV65631:GYA65631 HHR65631:HHW65631 HRN65631:HRS65631 IBJ65631:IBO65631 ILF65631:ILK65631 IVB65631:IVG65631 JEX65631:JFC65631 JOT65631:JOY65631 JYP65631:JYU65631 KIL65631:KIQ65631 KSH65631:KSM65631 LCD65631:LCI65631 LLZ65631:LME65631 LVV65631:LWA65631 MFR65631:MFW65631 MPN65631:MPS65631 MZJ65631:MZO65631 NJF65631:NJK65631 NTB65631:NTG65631 OCX65631:ODC65631 OMT65631:OMY65631 OWP65631:OWU65631 PGL65631:PGQ65631 PQH65631:PQM65631 QAD65631:QAI65631 QJZ65631:QKE65631 QTV65631:QUA65631 RDR65631:RDW65631 RNN65631:RNS65631 RXJ65631:RXO65631 SHF65631:SHK65631 SRB65631:SRG65631 TAX65631:TBC65631 TKT65631:TKY65631 TUP65631:TUU65631 UEL65631:UEQ65631 UOH65631:UOM65631 UYD65631:UYI65631 VHZ65631:VIE65631 VRV65631:VSA65631 WBR65631:WBW65631 WLN65631:WLS65631 WVJ65631:WVO65631 B131167:G131167 IX131167:JC131167 ST131167:SY131167 ACP131167:ACU131167 AML131167:AMQ131167 AWH131167:AWM131167 BGD131167:BGI131167 BPZ131167:BQE131167 BZV131167:CAA131167 CJR131167:CJW131167 CTN131167:CTS131167 DDJ131167:DDO131167 DNF131167:DNK131167 DXB131167:DXG131167 EGX131167:EHC131167 EQT131167:EQY131167 FAP131167:FAU131167 FKL131167:FKQ131167 FUH131167:FUM131167 GED131167:GEI131167 GNZ131167:GOE131167 GXV131167:GYA131167 HHR131167:HHW131167 HRN131167:HRS131167 IBJ131167:IBO131167 ILF131167:ILK131167 IVB131167:IVG131167 JEX131167:JFC131167 JOT131167:JOY131167 JYP131167:JYU131167 KIL131167:KIQ131167 KSH131167:KSM131167 LCD131167:LCI131167 LLZ131167:LME131167 LVV131167:LWA131167 MFR131167:MFW131167 MPN131167:MPS131167 MZJ131167:MZO131167 NJF131167:NJK131167 NTB131167:NTG131167 OCX131167:ODC131167 OMT131167:OMY131167 OWP131167:OWU131167 PGL131167:PGQ131167 PQH131167:PQM131167 QAD131167:QAI131167 QJZ131167:QKE131167 QTV131167:QUA131167 RDR131167:RDW131167 RNN131167:RNS131167 RXJ131167:RXO131167 SHF131167:SHK131167 SRB131167:SRG131167 TAX131167:TBC131167 TKT131167:TKY131167 TUP131167:TUU131167 UEL131167:UEQ131167 UOH131167:UOM131167 UYD131167:UYI131167 VHZ131167:VIE131167 VRV131167:VSA131167 WBR131167:WBW131167 WLN131167:WLS131167 WVJ131167:WVO131167 B196703:G196703 IX196703:JC196703 ST196703:SY196703 ACP196703:ACU196703 AML196703:AMQ196703 AWH196703:AWM196703 BGD196703:BGI196703 BPZ196703:BQE196703 BZV196703:CAA196703 CJR196703:CJW196703 CTN196703:CTS196703 DDJ196703:DDO196703 DNF196703:DNK196703 DXB196703:DXG196703 EGX196703:EHC196703 EQT196703:EQY196703 FAP196703:FAU196703 FKL196703:FKQ196703 FUH196703:FUM196703 GED196703:GEI196703 GNZ196703:GOE196703 GXV196703:GYA196703 HHR196703:HHW196703 HRN196703:HRS196703 IBJ196703:IBO196703 ILF196703:ILK196703 IVB196703:IVG196703 JEX196703:JFC196703 JOT196703:JOY196703 JYP196703:JYU196703 KIL196703:KIQ196703 KSH196703:KSM196703 LCD196703:LCI196703 LLZ196703:LME196703 LVV196703:LWA196703 MFR196703:MFW196703 MPN196703:MPS196703 MZJ196703:MZO196703 NJF196703:NJK196703 NTB196703:NTG196703 OCX196703:ODC196703 OMT196703:OMY196703 OWP196703:OWU196703 PGL196703:PGQ196703 PQH196703:PQM196703 QAD196703:QAI196703 QJZ196703:QKE196703 QTV196703:QUA196703 RDR196703:RDW196703 RNN196703:RNS196703 RXJ196703:RXO196703 SHF196703:SHK196703 SRB196703:SRG196703 TAX196703:TBC196703 TKT196703:TKY196703 TUP196703:TUU196703 UEL196703:UEQ196703 UOH196703:UOM196703 UYD196703:UYI196703 VHZ196703:VIE196703 VRV196703:VSA196703 WBR196703:WBW196703 WLN196703:WLS196703 WVJ196703:WVO196703 B262239:G262239 IX262239:JC262239 ST262239:SY262239 ACP262239:ACU262239 AML262239:AMQ262239 AWH262239:AWM262239 BGD262239:BGI262239 BPZ262239:BQE262239 BZV262239:CAA262239 CJR262239:CJW262239 CTN262239:CTS262239 DDJ262239:DDO262239 DNF262239:DNK262239 DXB262239:DXG262239 EGX262239:EHC262239 EQT262239:EQY262239 FAP262239:FAU262239 FKL262239:FKQ262239 FUH262239:FUM262239 GED262239:GEI262239 GNZ262239:GOE262239 GXV262239:GYA262239 HHR262239:HHW262239 HRN262239:HRS262239 IBJ262239:IBO262239 ILF262239:ILK262239 IVB262239:IVG262239 JEX262239:JFC262239 JOT262239:JOY262239 JYP262239:JYU262239 KIL262239:KIQ262239 KSH262239:KSM262239 LCD262239:LCI262239 LLZ262239:LME262239 LVV262239:LWA262239 MFR262239:MFW262239 MPN262239:MPS262239 MZJ262239:MZO262239 NJF262239:NJK262239 NTB262239:NTG262239 OCX262239:ODC262239 OMT262239:OMY262239 OWP262239:OWU262239 PGL262239:PGQ262239 PQH262239:PQM262239 QAD262239:QAI262239 QJZ262239:QKE262239 QTV262239:QUA262239 RDR262239:RDW262239 RNN262239:RNS262239 RXJ262239:RXO262239 SHF262239:SHK262239 SRB262239:SRG262239 TAX262239:TBC262239 TKT262239:TKY262239 TUP262239:TUU262239 UEL262239:UEQ262239 UOH262239:UOM262239 UYD262239:UYI262239 VHZ262239:VIE262239 VRV262239:VSA262239 WBR262239:WBW262239 WLN262239:WLS262239 WVJ262239:WVO262239 B327775:G327775 IX327775:JC327775 ST327775:SY327775 ACP327775:ACU327775 AML327775:AMQ327775 AWH327775:AWM327775 BGD327775:BGI327775 BPZ327775:BQE327775 BZV327775:CAA327775 CJR327775:CJW327775 CTN327775:CTS327775 DDJ327775:DDO327775 DNF327775:DNK327775 DXB327775:DXG327775 EGX327775:EHC327775 EQT327775:EQY327775 FAP327775:FAU327775 FKL327775:FKQ327775 FUH327775:FUM327775 GED327775:GEI327775 GNZ327775:GOE327775 GXV327775:GYA327775 HHR327775:HHW327775 HRN327775:HRS327775 IBJ327775:IBO327775 ILF327775:ILK327775 IVB327775:IVG327775 JEX327775:JFC327775 JOT327775:JOY327775 JYP327775:JYU327775 KIL327775:KIQ327775 KSH327775:KSM327775 LCD327775:LCI327775 LLZ327775:LME327775 LVV327775:LWA327775 MFR327775:MFW327775 MPN327775:MPS327775 MZJ327775:MZO327775 NJF327775:NJK327775 NTB327775:NTG327775 OCX327775:ODC327775 OMT327775:OMY327775 OWP327775:OWU327775 PGL327775:PGQ327775 PQH327775:PQM327775 QAD327775:QAI327775 QJZ327775:QKE327775 QTV327775:QUA327775 RDR327775:RDW327775 RNN327775:RNS327775 RXJ327775:RXO327775 SHF327775:SHK327775 SRB327775:SRG327775 TAX327775:TBC327775 TKT327775:TKY327775 TUP327775:TUU327775 UEL327775:UEQ327775 UOH327775:UOM327775 UYD327775:UYI327775 VHZ327775:VIE327775 VRV327775:VSA327775 WBR327775:WBW327775 WLN327775:WLS327775 WVJ327775:WVO327775 B393311:G393311 IX393311:JC393311 ST393311:SY393311 ACP393311:ACU393311 AML393311:AMQ393311 AWH393311:AWM393311 BGD393311:BGI393311 BPZ393311:BQE393311 BZV393311:CAA393311 CJR393311:CJW393311 CTN393311:CTS393311 DDJ393311:DDO393311 DNF393311:DNK393311 DXB393311:DXG393311 EGX393311:EHC393311 EQT393311:EQY393311 FAP393311:FAU393311 FKL393311:FKQ393311 FUH393311:FUM393311 GED393311:GEI393311 GNZ393311:GOE393311 GXV393311:GYA393311 HHR393311:HHW393311 HRN393311:HRS393311 IBJ393311:IBO393311 ILF393311:ILK393311 IVB393311:IVG393311 JEX393311:JFC393311 JOT393311:JOY393311 JYP393311:JYU393311 KIL393311:KIQ393311 KSH393311:KSM393311 LCD393311:LCI393311 LLZ393311:LME393311 LVV393311:LWA393311 MFR393311:MFW393311 MPN393311:MPS393311 MZJ393311:MZO393311 NJF393311:NJK393311 NTB393311:NTG393311 OCX393311:ODC393311 OMT393311:OMY393311 OWP393311:OWU393311 PGL393311:PGQ393311 PQH393311:PQM393311 QAD393311:QAI393311 QJZ393311:QKE393311 QTV393311:QUA393311 RDR393311:RDW393311 RNN393311:RNS393311 RXJ393311:RXO393311 SHF393311:SHK393311 SRB393311:SRG393311 TAX393311:TBC393311 TKT393311:TKY393311 TUP393311:TUU393311 UEL393311:UEQ393311 UOH393311:UOM393311 UYD393311:UYI393311 VHZ393311:VIE393311 VRV393311:VSA393311 WBR393311:WBW393311 WLN393311:WLS393311 WVJ393311:WVO393311 B458847:G458847 IX458847:JC458847 ST458847:SY458847 ACP458847:ACU458847 AML458847:AMQ458847 AWH458847:AWM458847 BGD458847:BGI458847 BPZ458847:BQE458847 BZV458847:CAA458847 CJR458847:CJW458847 CTN458847:CTS458847 DDJ458847:DDO458847 DNF458847:DNK458847 DXB458847:DXG458847 EGX458847:EHC458847 EQT458847:EQY458847 FAP458847:FAU458847 FKL458847:FKQ458847 FUH458847:FUM458847 GED458847:GEI458847 GNZ458847:GOE458847 GXV458847:GYA458847 HHR458847:HHW458847 HRN458847:HRS458847 IBJ458847:IBO458847 ILF458847:ILK458847 IVB458847:IVG458847 JEX458847:JFC458847 JOT458847:JOY458847 JYP458847:JYU458847 KIL458847:KIQ458847 KSH458847:KSM458847 LCD458847:LCI458847 LLZ458847:LME458847 LVV458847:LWA458847 MFR458847:MFW458847 MPN458847:MPS458847 MZJ458847:MZO458847 NJF458847:NJK458847 NTB458847:NTG458847 OCX458847:ODC458847 OMT458847:OMY458847 OWP458847:OWU458847 PGL458847:PGQ458847 PQH458847:PQM458847 QAD458847:QAI458847 QJZ458847:QKE458847 QTV458847:QUA458847 RDR458847:RDW458847 RNN458847:RNS458847 RXJ458847:RXO458847 SHF458847:SHK458847 SRB458847:SRG458847 TAX458847:TBC458847 TKT458847:TKY458847 TUP458847:TUU458847 UEL458847:UEQ458847 UOH458847:UOM458847 UYD458847:UYI458847 VHZ458847:VIE458847 VRV458847:VSA458847 WBR458847:WBW458847 WLN458847:WLS458847 WVJ458847:WVO458847 B524383:G524383 IX524383:JC524383 ST524383:SY524383 ACP524383:ACU524383 AML524383:AMQ524383 AWH524383:AWM524383 BGD524383:BGI524383 BPZ524383:BQE524383 BZV524383:CAA524383 CJR524383:CJW524383 CTN524383:CTS524383 DDJ524383:DDO524383 DNF524383:DNK524383 DXB524383:DXG524383 EGX524383:EHC524383 EQT524383:EQY524383 FAP524383:FAU524383 FKL524383:FKQ524383 FUH524383:FUM524383 GED524383:GEI524383 GNZ524383:GOE524383 GXV524383:GYA524383 HHR524383:HHW524383 HRN524383:HRS524383 IBJ524383:IBO524383 ILF524383:ILK524383 IVB524383:IVG524383 JEX524383:JFC524383 JOT524383:JOY524383 JYP524383:JYU524383 KIL524383:KIQ524383 KSH524383:KSM524383 LCD524383:LCI524383 LLZ524383:LME524383 LVV524383:LWA524383 MFR524383:MFW524383 MPN524383:MPS524383 MZJ524383:MZO524383 NJF524383:NJK524383 NTB524383:NTG524383 OCX524383:ODC524383 OMT524383:OMY524383 OWP524383:OWU524383 PGL524383:PGQ524383 PQH524383:PQM524383 QAD524383:QAI524383 QJZ524383:QKE524383 QTV524383:QUA524383 RDR524383:RDW524383 RNN524383:RNS524383 RXJ524383:RXO524383 SHF524383:SHK524383 SRB524383:SRG524383 TAX524383:TBC524383 TKT524383:TKY524383 TUP524383:TUU524383 UEL524383:UEQ524383 UOH524383:UOM524383 UYD524383:UYI524383 VHZ524383:VIE524383 VRV524383:VSA524383 WBR524383:WBW524383 WLN524383:WLS524383 WVJ524383:WVO524383 B589919:G589919 IX589919:JC589919 ST589919:SY589919 ACP589919:ACU589919 AML589919:AMQ589919 AWH589919:AWM589919 BGD589919:BGI589919 BPZ589919:BQE589919 BZV589919:CAA589919 CJR589919:CJW589919 CTN589919:CTS589919 DDJ589919:DDO589919 DNF589919:DNK589919 DXB589919:DXG589919 EGX589919:EHC589919 EQT589919:EQY589919 FAP589919:FAU589919 FKL589919:FKQ589919 FUH589919:FUM589919 GED589919:GEI589919 GNZ589919:GOE589919 GXV589919:GYA589919 HHR589919:HHW589919 HRN589919:HRS589919 IBJ589919:IBO589919 ILF589919:ILK589919 IVB589919:IVG589919 JEX589919:JFC589919 JOT589919:JOY589919 JYP589919:JYU589919 KIL589919:KIQ589919 KSH589919:KSM589919 LCD589919:LCI589919 LLZ589919:LME589919 LVV589919:LWA589919 MFR589919:MFW589919 MPN589919:MPS589919 MZJ589919:MZO589919 NJF589919:NJK589919 NTB589919:NTG589919 OCX589919:ODC589919 OMT589919:OMY589919 OWP589919:OWU589919 PGL589919:PGQ589919 PQH589919:PQM589919 QAD589919:QAI589919 QJZ589919:QKE589919 QTV589919:QUA589919 RDR589919:RDW589919 RNN589919:RNS589919 RXJ589919:RXO589919 SHF589919:SHK589919 SRB589919:SRG589919 TAX589919:TBC589919 TKT589919:TKY589919 TUP589919:TUU589919 UEL589919:UEQ589919 UOH589919:UOM589919 UYD589919:UYI589919 VHZ589919:VIE589919 VRV589919:VSA589919 WBR589919:WBW589919 WLN589919:WLS589919 WVJ589919:WVO589919 B655455:G655455 IX655455:JC655455 ST655455:SY655455 ACP655455:ACU655455 AML655455:AMQ655455 AWH655455:AWM655455 BGD655455:BGI655455 BPZ655455:BQE655455 BZV655455:CAA655455 CJR655455:CJW655455 CTN655455:CTS655455 DDJ655455:DDO655455 DNF655455:DNK655455 DXB655455:DXG655455 EGX655455:EHC655455 EQT655455:EQY655455 FAP655455:FAU655455 FKL655455:FKQ655455 FUH655455:FUM655455 GED655455:GEI655455 GNZ655455:GOE655455 GXV655455:GYA655455 HHR655455:HHW655455 HRN655455:HRS655455 IBJ655455:IBO655455 ILF655455:ILK655455 IVB655455:IVG655455 JEX655455:JFC655455 JOT655455:JOY655455 JYP655455:JYU655455 KIL655455:KIQ655455 KSH655455:KSM655455 LCD655455:LCI655455 LLZ655455:LME655455 LVV655455:LWA655455 MFR655455:MFW655455 MPN655455:MPS655455 MZJ655455:MZO655455 NJF655455:NJK655455 NTB655455:NTG655455 OCX655455:ODC655455 OMT655455:OMY655455 OWP655455:OWU655455 PGL655455:PGQ655455 PQH655455:PQM655455 QAD655455:QAI655455 QJZ655455:QKE655455 QTV655455:QUA655455 RDR655455:RDW655455 RNN655455:RNS655455 RXJ655455:RXO655455 SHF655455:SHK655455 SRB655455:SRG655455 TAX655455:TBC655455 TKT655455:TKY655455 TUP655455:TUU655455 UEL655455:UEQ655455 UOH655455:UOM655455 UYD655455:UYI655455 VHZ655455:VIE655455 VRV655455:VSA655455 WBR655455:WBW655455 WLN655455:WLS655455 WVJ655455:WVO655455 B720991:G720991 IX720991:JC720991 ST720991:SY720991 ACP720991:ACU720991 AML720991:AMQ720991 AWH720991:AWM720991 BGD720991:BGI720991 BPZ720991:BQE720991 BZV720991:CAA720991 CJR720991:CJW720991 CTN720991:CTS720991 DDJ720991:DDO720991 DNF720991:DNK720991 DXB720991:DXG720991 EGX720991:EHC720991 EQT720991:EQY720991 FAP720991:FAU720991 FKL720991:FKQ720991 FUH720991:FUM720991 GED720991:GEI720991 GNZ720991:GOE720991 GXV720991:GYA720991 HHR720991:HHW720991 HRN720991:HRS720991 IBJ720991:IBO720991 ILF720991:ILK720991 IVB720991:IVG720991 JEX720991:JFC720991 JOT720991:JOY720991 JYP720991:JYU720991 KIL720991:KIQ720991 KSH720991:KSM720991 LCD720991:LCI720991 LLZ720991:LME720991 LVV720991:LWA720991 MFR720991:MFW720991 MPN720991:MPS720991 MZJ720991:MZO720991 NJF720991:NJK720991 NTB720991:NTG720991 OCX720991:ODC720991 OMT720991:OMY720991 OWP720991:OWU720991 PGL720991:PGQ720991 PQH720991:PQM720991 QAD720991:QAI720991 QJZ720991:QKE720991 QTV720991:QUA720991 RDR720991:RDW720991 RNN720991:RNS720991 RXJ720991:RXO720991 SHF720991:SHK720991 SRB720991:SRG720991 TAX720991:TBC720991 TKT720991:TKY720991 TUP720991:TUU720991 UEL720991:UEQ720991 UOH720991:UOM720991 UYD720991:UYI720991 VHZ720991:VIE720991 VRV720991:VSA720991 WBR720991:WBW720991 WLN720991:WLS720991 WVJ720991:WVO720991 B786527:G786527 IX786527:JC786527 ST786527:SY786527 ACP786527:ACU786527 AML786527:AMQ786527 AWH786527:AWM786527 BGD786527:BGI786527 BPZ786527:BQE786527 BZV786527:CAA786527 CJR786527:CJW786527 CTN786527:CTS786527 DDJ786527:DDO786527 DNF786527:DNK786527 DXB786527:DXG786527 EGX786527:EHC786527 EQT786527:EQY786527 FAP786527:FAU786527 FKL786527:FKQ786527 FUH786527:FUM786527 GED786527:GEI786527 GNZ786527:GOE786527 GXV786527:GYA786527 HHR786527:HHW786527 HRN786527:HRS786527 IBJ786527:IBO786527 ILF786527:ILK786527 IVB786527:IVG786527 JEX786527:JFC786527 JOT786527:JOY786527 JYP786527:JYU786527 KIL786527:KIQ786527 KSH786527:KSM786527 LCD786527:LCI786527 LLZ786527:LME786527 LVV786527:LWA786527 MFR786527:MFW786527 MPN786527:MPS786527 MZJ786527:MZO786527 NJF786527:NJK786527 NTB786527:NTG786527 OCX786527:ODC786527 OMT786527:OMY786527 OWP786527:OWU786527 PGL786527:PGQ786527 PQH786527:PQM786527 QAD786527:QAI786527 QJZ786527:QKE786527 QTV786527:QUA786527 RDR786527:RDW786527 RNN786527:RNS786527 RXJ786527:RXO786527 SHF786527:SHK786527 SRB786527:SRG786527 TAX786527:TBC786527 TKT786527:TKY786527 TUP786527:TUU786527 UEL786527:UEQ786527 UOH786527:UOM786527 UYD786527:UYI786527 VHZ786527:VIE786527 VRV786527:VSA786527 WBR786527:WBW786527 WLN786527:WLS786527 WVJ786527:WVO786527 B852063:G852063 IX852063:JC852063 ST852063:SY852063 ACP852063:ACU852063 AML852063:AMQ852063 AWH852063:AWM852063 BGD852063:BGI852063 BPZ852063:BQE852063 BZV852063:CAA852063 CJR852063:CJW852063 CTN852063:CTS852063 DDJ852063:DDO852063 DNF852063:DNK852063 DXB852063:DXG852063 EGX852063:EHC852063 EQT852063:EQY852063 FAP852063:FAU852063 FKL852063:FKQ852063 FUH852063:FUM852063 GED852063:GEI852063 GNZ852063:GOE852063 GXV852063:GYA852063 HHR852063:HHW852063 HRN852063:HRS852063 IBJ852063:IBO852063 ILF852063:ILK852063 IVB852063:IVG852063 JEX852063:JFC852063 JOT852063:JOY852063 JYP852063:JYU852063 KIL852063:KIQ852063 KSH852063:KSM852063 LCD852063:LCI852063 LLZ852063:LME852063 LVV852063:LWA852063 MFR852063:MFW852063 MPN852063:MPS852063 MZJ852063:MZO852063 NJF852063:NJK852063 NTB852063:NTG852063 OCX852063:ODC852063 OMT852063:OMY852063 OWP852063:OWU852063 PGL852063:PGQ852063 PQH852063:PQM852063 QAD852063:QAI852063 QJZ852063:QKE852063 QTV852063:QUA852063 RDR852063:RDW852063 RNN852063:RNS852063 RXJ852063:RXO852063 SHF852063:SHK852063 SRB852063:SRG852063 TAX852063:TBC852063 TKT852063:TKY852063 TUP852063:TUU852063 UEL852063:UEQ852063 UOH852063:UOM852063 UYD852063:UYI852063 VHZ852063:VIE852063 VRV852063:VSA852063 WBR852063:WBW852063 WLN852063:WLS852063 WVJ852063:WVO852063 B917599:G917599 IX917599:JC917599 ST917599:SY917599 ACP917599:ACU917599 AML917599:AMQ917599 AWH917599:AWM917599 BGD917599:BGI917599 BPZ917599:BQE917599 BZV917599:CAA917599 CJR917599:CJW917599 CTN917599:CTS917599 DDJ917599:DDO917599 DNF917599:DNK917599 DXB917599:DXG917599 EGX917599:EHC917599 EQT917599:EQY917599 FAP917599:FAU917599 FKL917599:FKQ917599 FUH917599:FUM917599 GED917599:GEI917599 GNZ917599:GOE917599 GXV917599:GYA917599 HHR917599:HHW917599 HRN917599:HRS917599 IBJ917599:IBO917599 ILF917599:ILK917599 IVB917599:IVG917599 JEX917599:JFC917599 JOT917599:JOY917599 JYP917599:JYU917599 KIL917599:KIQ917599 KSH917599:KSM917599 LCD917599:LCI917599 LLZ917599:LME917599 LVV917599:LWA917599 MFR917599:MFW917599 MPN917599:MPS917599 MZJ917599:MZO917599 NJF917599:NJK917599 NTB917599:NTG917599 OCX917599:ODC917599 OMT917599:OMY917599 OWP917599:OWU917599 PGL917599:PGQ917599 PQH917599:PQM917599 QAD917599:QAI917599 QJZ917599:QKE917599 QTV917599:QUA917599 RDR917599:RDW917599 RNN917599:RNS917599 RXJ917599:RXO917599 SHF917599:SHK917599 SRB917599:SRG917599 TAX917599:TBC917599 TKT917599:TKY917599 TUP917599:TUU917599 UEL917599:UEQ917599 UOH917599:UOM917599 UYD917599:UYI917599 VHZ917599:VIE917599 VRV917599:VSA917599 WBR917599:WBW917599 WLN917599:WLS917599 WVJ917599:WVO917599 B983135:G983135 IX983135:JC983135 ST983135:SY983135 ACP983135:ACU983135 AML983135:AMQ983135 AWH983135:AWM983135 BGD983135:BGI983135 BPZ983135:BQE983135 BZV983135:CAA983135 CJR983135:CJW983135 CTN983135:CTS983135 DDJ983135:DDO983135 DNF983135:DNK983135 DXB983135:DXG983135 EGX983135:EHC983135 EQT983135:EQY983135 FAP983135:FAU983135 FKL983135:FKQ983135 FUH983135:FUM983135 GED983135:GEI983135 GNZ983135:GOE983135 GXV983135:GYA983135 HHR983135:HHW983135 HRN983135:HRS983135 IBJ983135:IBO983135 ILF983135:ILK983135 IVB983135:IVG983135 JEX983135:JFC983135 JOT983135:JOY983135 JYP983135:JYU983135 KIL983135:KIQ983135 KSH983135:KSM983135 LCD983135:LCI983135 LLZ983135:LME983135 LVV983135:LWA983135 MFR983135:MFW983135 MPN983135:MPS983135 MZJ983135:MZO983135 NJF983135:NJK983135 NTB983135:NTG983135 OCX983135:ODC983135 OMT983135:OMY983135 OWP983135:OWU983135 PGL983135:PGQ983135 PQH983135:PQM983135 QAD983135:QAI983135 QJZ983135:QKE983135 QTV983135:QUA983135 RDR983135:RDW983135 RNN983135:RNS983135 RXJ983135:RXO983135 SHF983135:SHK983135 SRB983135:SRG983135 TAX983135:TBC983135 TKT983135:TKY983135 TUP983135:TUU983135 UEL983135:UEQ983135 UOH983135:UOM983135 UYD983135:UYI983135 VHZ983135:VIE983135 VRV983135:VSA983135 WBR983135:WBW983135 WLN983135:WLS983135 WVJ983135:WVO983135 I95:M95 JE95:JI95 TA95:TE95 ACW95:ADA95 AMS95:AMW95 AWO95:AWS95 BGK95:BGO95 BQG95:BQK95 CAC95:CAG95 CJY95:CKC95 CTU95:CTY95 DDQ95:DDU95 DNM95:DNQ95 DXI95:DXM95 EHE95:EHI95 ERA95:ERE95 FAW95:FBA95 FKS95:FKW95 FUO95:FUS95 GEK95:GEO95 GOG95:GOK95 GYC95:GYG95 HHY95:HIC95 HRU95:HRY95 IBQ95:IBU95 ILM95:ILQ95 IVI95:IVM95 JFE95:JFI95 JPA95:JPE95 JYW95:JZA95 KIS95:KIW95 KSO95:KSS95 LCK95:LCO95 LMG95:LMK95 LWC95:LWG95 MFY95:MGC95 MPU95:MPY95 MZQ95:MZU95 NJM95:NJQ95 NTI95:NTM95 ODE95:ODI95 ONA95:ONE95 OWW95:OXA95 PGS95:PGW95 PQO95:PQS95 QAK95:QAO95 QKG95:QKK95 QUC95:QUG95 RDY95:REC95 RNU95:RNY95 RXQ95:RXU95 SHM95:SHQ95 SRI95:SRM95 TBE95:TBI95 TLA95:TLE95 TUW95:TVA95 UES95:UEW95 UOO95:UOS95 UYK95:UYO95 VIG95:VIK95 VSC95:VSG95 WBY95:WCC95 WLU95:WLY95 WVQ95:WVU95 I65631:M65631 JE65631:JI65631 TA65631:TE65631 ACW65631:ADA65631 AMS65631:AMW65631 AWO65631:AWS65631 BGK65631:BGO65631 BQG65631:BQK65631 CAC65631:CAG65631 CJY65631:CKC65631 CTU65631:CTY65631 DDQ65631:DDU65631 DNM65631:DNQ65631 DXI65631:DXM65631 EHE65631:EHI65631 ERA65631:ERE65631 FAW65631:FBA65631 FKS65631:FKW65631 FUO65631:FUS65631 GEK65631:GEO65631 GOG65631:GOK65631 GYC65631:GYG65631 HHY65631:HIC65631 HRU65631:HRY65631 IBQ65631:IBU65631 ILM65631:ILQ65631 IVI65631:IVM65631 JFE65631:JFI65631 JPA65631:JPE65631 JYW65631:JZA65631 KIS65631:KIW65631 KSO65631:KSS65631 LCK65631:LCO65631 LMG65631:LMK65631 LWC65631:LWG65631 MFY65631:MGC65631 MPU65631:MPY65631 MZQ65631:MZU65631 NJM65631:NJQ65631 NTI65631:NTM65631 ODE65631:ODI65631 ONA65631:ONE65631 OWW65631:OXA65631 PGS65631:PGW65631 PQO65631:PQS65631 QAK65631:QAO65631 QKG65631:QKK65631 QUC65631:QUG65631 RDY65631:REC65631 RNU65631:RNY65631 RXQ65631:RXU65631 SHM65631:SHQ65631 SRI65631:SRM65631 TBE65631:TBI65631 TLA65631:TLE65631 TUW65631:TVA65631 UES65631:UEW65631 UOO65631:UOS65631 UYK65631:UYO65631 VIG65631:VIK65631 VSC65631:VSG65631 WBY65631:WCC65631 WLU65631:WLY65631 WVQ65631:WVU65631 I131167:M131167 JE131167:JI131167 TA131167:TE131167 ACW131167:ADA131167 AMS131167:AMW131167 AWO131167:AWS131167 BGK131167:BGO131167 BQG131167:BQK131167 CAC131167:CAG131167 CJY131167:CKC131167 CTU131167:CTY131167 DDQ131167:DDU131167 DNM131167:DNQ131167 DXI131167:DXM131167 EHE131167:EHI131167 ERA131167:ERE131167 FAW131167:FBA131167 FKS131167:FKW131167 FUO131167:FUS131167 GEK131167:GEO131167 GOG131167:GOK131167 GYC131167:GYG131167 HHY131167:HIC131167 HRU131167:HRY131167 IBQ131167:IBU131167 ILM131167:ILQ131167 IVI131167:IVM131167 JFE131167:JFI131167 JPA131167:JPE131167 JYW131167:JZA131167 KIS131167:KIW131167 KSO131167:KSS131167 LCK131167:LCO131167 LMG131167:LMK131167 LWC131167:LWG131167 MFY131167:MGC131167 MPU131167:MPY131167 MZQ131167:MZU131167 NJM131167:NJQ131167 NTI131167:NTM131167 ODE131167:ODI131167 ONA131167:ONE131167 OWW131167:OXA131167 PGS131167:PGW131167 PQO131167:PQS131167 QAK131167:QAO131167 QKG131167:QKK131167 QUC131167:QUG131167 RDY131167:REC131167 RNU131167:RNY131167 RXQ131167:RXU131167 SHM131167:SHQ131167 SRI131167:SRM131167 TBE131167:TBI131167 TLA131167:TLE131167 TUW131167:TVA131167 UES131167:UEW131167 UOO131167:UOS131167 UYK131167:UYO131167 VIG131167:VIK131167 VSC131167:VSG131167 WBY131167:WCC131167 WLU131167:WLY131167 WVQ131167:WVU131167 I196703:M196703 JE196703:JI196703 TA196703:TE196703 ACW196703:ADA196703 AMS196703:AMW196703 AWO196703:AWS196703 BGK196703:BGO196703 BQG196703:BQK196703 CAC196703:CAG196703 CJY196703:CKC196703 CTU196703:CTY196703 DDQ196703:DDU196703 DNM196703:DNQ196703 DXI196703:DXM196703 EHE196703:EHI196703 ERA196703:ERE196703 FAW196703:FBA196703 FKS196703:FKW196703 FUO196703:FUS196703 GEK196703:GEO196703 GOG196703:GOK196703 GYC196703:GYG196703 HHY196703:HIC196703 HRU196703:HRY196703 IBQ196703:IBU196703 ILM196703:ILQ196703 IVI196703:IVM196703 JFE196703:JFI196703 JPA196703:JPE196703 JYW196703:JZA196703 KIS196703:KIW196703 KSO196703:KSS196703 LCK196703:LCO196703 LMG196703:LMK196703 LWC196703:LWG196703 MFY196703:MGC196703 MPU196703:MPY196703 MZQ196703:MZU196703 NJM196703:NJQ196703 NTI196703:NTM196703 ODE196703:ODI196703 ONA196703:ONE196703 OWW196703:OXA196703 PGS196703:PGW196703 PQO196703:PQS196703 QAK196703:QAO196703 QKG196703:QKK196703 QUC196703:QUG196703 RDY196703:REC196703 RNU196703:RNY196703 RXQ196703:RXU196703 SHM196703:SHQ196703 SRI196703:SRM196703 TBE196703:TBI196703 TLA196703:TLE196703 TUW196703:TVA196703 UES196703:UEW196703 UOO196703:UOS196703 UYK196703:UYO196703 VIG196703:VIK196703 VSC196703:VSG196703 WBY196703:WCC196703 WLU196703:WLY196703 WVQ196703:WVU196703 I262239:M262239 JE262239:JI262239 TA262239:TE262239 ACW262239:ADA262239 AMS262239:AMW262239 AWO262239:AWS262239 BGK262239:BGO262239 BQG262239:BQK262239 CAC262239:CAG262239 CJY262239:CKC262239 CTU262239:CTY262239 DDQ262239:DDU262239 DNM262239:DNQ262239 DXI262239:DXM262239 EHE262239:EHI262239 ERA262239:ERE262239 FAW262239:FBA262239 FKS262239:FKW262239 FUO262239:FUS262239 GEK262239:GEO262239 GOG262239:GOK262239 GYC262239:GYG262239 HHY262239:HIC262239 HRU262239:HRY262239 IBQ262239:IBU262239 ILM262239:ILQ262239 IVI262239:IVM262239 JFE262239:JFI262239 JPA262239:JPE262239 JYW262239:JZA262239 KIS262239:KIW262239 KSO262239:KSS262239 LCK262239:LCO262239 LMG262239:LMK262239 LWC262239:LWG262239 MFY262239:MGC262239 MPU262239:MPY262239 MZQ262239:MZU262239 NJM262239:NJQ262239 NTI262239:NTM262239 ODE262239:ODI262239 ONA262239:ONE262239 OWW262239:OXA262239 PGS262239:PGW262239 PQO262239:PQS262239 QAK262239:QAO262239 QKG262239:QKK262239 QUC262239:QUG262239 RDY262239:REC262239 RNU262239:RNY262239 RXQ262239:RXU262239 SHM262239:SHQ262239 SRI262239:SRM262239 TBE262239:TBI262239 TLA262239:TLE262239 TUW262239:TVA262239 UES262239:UEW262239 UOO262239:UOS262239 UYK262239:UYO262239 VIG262239:VIK262239 VSC262239:VSG262239 WBY262239:WCC262239 WLU262239:WLY262239 WVQ262239:WVU262239 I327775:M327775 JE327775:JI327775 TA327775:TE327775 ACW327775:ADA327775 AMS327775:AMW327775 AWO327775:AWS327775 BGK327775:BGO327775 BQG327775:BQK327775 CAC327775:CAG327775 CJY327775:CKC327775 CTU327775:CTY327775 DDQ327775:DDU327775 DNM327775:DNQ327775 DXI327775:DXM327775 EHE327775:EHI327775 ERA327775:ERE327775 FAW327775:FBA327775 FKS327775:FKW327775 FUO327775:FUS327775 GEK327775:GEO327775 GOG327775:GOK327775 GYC327775:GYG327775 HHY327775:HIC327775 HRU327775:HRY327775 IBQ327775:IBU327775 ILM327775:ILQ327775 IVI327775:IVM327775 JFE327775:JFI327775 JPA327775:JPE327775 JYW327775:JZA327775 KIS327775:KIW327775 KSO327775:KSS327775 LCK327775:LCO327775 LMG327775:LMK327775 LWC327775:LWG327775 MFY327775:MGC327775 MPU327775:MPY327775 MZQ327775:MZU327775 NJM327775:NJQ327775 NTI327775:NTM327775 ODE327775:ODI327775 ONA327775:ONE327775 OWW327775:OXA327775 PGS327775:PGW327775 PQO327775:PQS327775 QAK327775:QAO327775 QKG327775:QKK327775 QUC327775:QUG327775 RDY327775:REC327775 RNU327775:RNY327775 RXQ327775:RXU327775 SHM327775:SHQ327775 SRI327775:SRM327775 TBE327775:TBI327775 TLA327775:TLE327775 TUW327775:TVA327775 UES327775:UEW327775 UOO327775:UOS327775 UYK327775:UYO327775 VIG327775:VIK327775 VSC327775:VSG327775 WBY327775:WCC327775 WLU327775:WLY327775 WVQ327775:WVU327775 I393311:M393311 JE393311:JI393311 TA393311:TE393311 ACW393311:ADA393311 AMS393311:AMW393311 AWO393311:AWS393311 BGK393311:BGO393311 BQG393311:BQK393311 CAC393311:CAG393311 CJY393311:CKC393311 CTU393311:CTY393311 DDQ393311:DDU393311 DNM393311:DNQ393311 DXI393311:DXM393311 EHE393311:EHI393311 ERA393311:ERE393311 FAW393311:FBA393311 FKS393311:FKW393311 FUO393311:FUS393311 GEK393311:GEO393311 GOG393311:GOK393311 GYC393311:GYG393311 HHY393311:HIC393311 HRU393311:HRY393311 IBQ393311:IBU393311 ILM393311:ILQ393311 IVI393311:IVM393311 JFE393311:JFI393311 JPA393311:JPE393311 JYW393311:JZA393311 KIS393311:KIW393311 KSO393311:KSS393311 LCK393311:LCO393311 LMG393311:LMK393311 LWC393311:LWG393311 MFY393311:MGC393311 MPU393311:MPY393311 MZQ393311:MZU393311 NJM393311:NJQ393311 NTI393311:NTM393311 ODE393311:ODI393311 ONA393311:ONE393311 OWW393311:OXA393311 PGS393311:PGW393311 PQO393311:PQS393311 QAK393311:QAO393311 QKG393311:QKK393311 QUC393311:QUG393311 RDY393311:REC393311 RNU393311:RNY393311 RXQ393311:RXU393311 SHM393311:SHQ393311 SRI393311:SRM393311 TBE393311:TBI393311 TLA393311:TLE393311 TUW393311:TVA393311 UES393311:UEW393311 UOO393311:UOS393311 UYK393311:UYO393311 VIG393311:VIK393311 VSC393311:VSG393311 WBY393311:WCC393311 WLU393311:WLY393311 WVQ393311:WVU393311 I458847:M458847 JE458847:JI458847 TA458847:TE458847 ACW458847:ADA458847 AMS458847:AMW458847 AWO458847:AWS458847 BGK458847:BGO458847 BQG458847:BQK458847 CAC458847:CAG458847 CJY458847:CKC458847 CTU458847:CTY458847 DDQ458847:DDU458847 DNM458847:DNQ458847 DXI458847:DXM458847 EHE458847:EHI458847 ERA458847:ERE458847 FAW458847:FBA458847 FKS458847:FKW458847 FUO458847:FUS458847 GEK458847:GEO458847 GOG458847:GOK458847 GYC458847:GYG458847 HHY458847:HIC458847 HRU458847:HRY458847 IBQ458847:IBU458847 ILM458847:ILQ458847 IVI458847:IVM458847 JFE458847:JFI458847 JPA458847:JPE458847 JYW458847:JZA458847 KIS458847:KIW458847 KSO458847:KSS458847 LCK458847:LCO458847 LMG458847:LMK458847 LWC458847:LWG458847 MFY458847:MGC458847 MPU458847:MPY458847 MZQ458847:MZU458847 NJM458847:NJQ458847 NTI458847:NTM458847 ODE458847:ODI458847 ONA458847:ONE458847 OWW458847:OXA458847 PGS458847:PGW458847 PQO458847:PQS458847 QAK458847:QAO458847 QKG458847:QKK458847 QUC458847:QUG458847 RDY458847:REC458847 RNU458847:RNY458847 RXQ458847:RXU458847 SHM458847:SHQ458847 SRI458847:SRM458847 TBE458847:TBI458847 TLA458847:TLE458847 TUW458847:TVA458847 UES458847:UEW458847 UOO458847:UOS458847 UYK458847:UYO458847 VIG458847:VIK458847 VSC458847:VSG458847 WBY458847:WCC458847 WLU458847:WLY458847 WVQ458847:WVU458847 I524383:M524383 JE524383:JI524383 TA524383:TE524383 ACW524383:ADA524383 AMS524383:AMW524383 AWO524383:AWS524383 BGK524383:BGO524383 BQG524383:BQK524383 CAC524383:CAG524383 CJY524383:CKC524383 CTU524383:CTY524383 DDQ524383:DDU524383 DNM524383:DNQ524383 DXI524383:DXM524383 EHE524383:EHI524383 ERA524383:ERE524383 FAW524383:FBA524383 FKS524383:FKW524383 FUO524383:FUS524383 GEK524383:GEO524383 GOG524383:GOK524383 GYC524383:GYG524383 HHY524383:HIC524383 HRU524383:HRY524383 IBQ524383:IBU524383 ILM524383:ILQ524383 IVI524383:IVM524383 JFE524383:JFI524383 JPA524383:JPE524383 JYW524383:JZA524383 KIS524383:KIW524383 KSO524383:KSS524383 LCK524383:LCO524383 LMG524383:LMK524383 LWC524383:LWG524383 MFY524383:MGC524383 MPU524383:MPY524383 MZQ524383:MZU524383 NJM524383:NJQ524383 NTI524383:NTM524383 ODE524383:ODI524383 ONA524383:ONE524383 OWW524383:OXA524383 PGS524383:PGW524383 PQO524383:PQS524383 QAK524383:QAO524383 QKG524383:QKK524383 QUC524383:QUG524383 RDY524383:REC524383 RNU524383:RNY524383 RXQ524383:RXU524383 SHM524383:SHQ524383 SRI524383:SRM524383 TBE524383:TBI524383 TLA524383:TLE524383 TUW524383:TVA524383 UES524383:UEW524383 UOO524383:UOS524383 UYK524383:UYO524383 VIG524383:VIK524383 VSC524383:VSG524383 WBY524383:WCC524383 WLU524383:WLY524383 WVQ524383:WVU524383 I589919:M589919 JE589919:JI589919 TA589919:TE589919 ACW589919:ADA589919 AMS589919:AMW589919 AWO589919:AWS589919 BGK589919:BGO589919 BQG589919:BQK589919 CAC589919:CAG589919 CJY589919:CKC589919 CTU589919:CTY589919 DDQ589919:DDU589919 DNM589919:DNQ589919 DXI589919:DXM589919 EHE589919:EHI589919 ERA589919:ERE589919 FAW589919:FBA589919 FKS589919:FKW589919 FUO589919:FUS589919 GEK589919:GEO589919 GOG589919:GOK589919 GYC589919:GYG589919 HHY589919:HIC589919 HRU589919:HRY589919 IBQ589919:IBU589919 ILM589919:ILQ589919 IVI589919:IVM589919 JFE589919:JFI589919 JPA589919:JPE589919 JYW589919:JZA589919 KIS589919:KIW589919 KSO589919:KSS589919 LCK589919:LCO589919 LMG589919:LMK589919 LWC589919:LWG589919 MFY589919:MGC589919 MPU589919:MPY589919 MZQ589919:MZU589919 NJM589919:NJQ589919 NTI589919:NTM589919 ODE589919:ODI589919 ONA589919:ONE589919 OWW589919:OXA589919 PGS589919:PGW589919 PQO589919:PQS589919 QAK589919:QAO589919 QKG589919:QKK589919 QUC589919:QUG589919 RDY589919:REC589919 RNU589919:RNY589919 RXQ589919:RXU589919 SHM589919:SHQ589919 SRI589919:SRM589919 TBE589919:TBI589919 TLA589919:TLE589919 TUW589919:TVA589919 UES589919:UEW589919 UOO589919:UOS589919 UYK589919:UYO589919 VIG589919:VIK589919 VSC589919:VSG589919 WBY589919:WCC589919 WLU589919:WLY589919 WVQ589919:WVU589919 I655455:M655455 JE655455:JI655455 TA655455:TE655455 ACW655455:ADA655455 AMS655455:AMW655455 AWO655455:AWS655455 BGK655455:BGO655455 BQG655455:BQK655455 CAC655455:CAG655455 CJY655455:CKC655455 CTU655455:CTY655455 DDQ655455:DDU655455 DNM655455:DNQ655455 DXI655455:DXM655455 EHE655455:EHI655455 ERA655455:ERE655455 FAW655455:FBA655455 FKS655455:FKW655455 FUO655455:FUS655455 GEK655455:GEO655455 GOG655455:GOK655455 GYC655455:GYG655455 HHY655455:HIC655455 HRU655455:HRY655455 IBQ655455:IBU655455 ILM655455:ILQ655455 IVI655455:IVM655455 JFE655455:JFI655455 JPA655455:JPE655455 JYW655455:JZA655455 KIS655455:KIW655455 KSO655455:KSS655455 LCK655455:LCO655455 LMG655455:LMK655455 LWC655455:LWG655455 MFY655455:MGC655455 MPU655455:MPY655455 MZQ655455:MZU655455 NJM655455:NJQ655455 NTI655455:NTM655455 ODE655455:ODI655455 ONA655455:ONE655455 OWW655455:OXA655455 PGS655455:PGW655455 PQO655455:PQS655455 QAK655455:QAO655455 QKG655455:QKK655455 QUC655455:QUG655455 RDY655455:REC655455 RNU655455:RNY655455 RXQ655455:RXU655455 SHM655455:SHQ655455 SRI655455:SRM655455 TBE655455:TBI655455 TLA655455:TLE655455 TUW655455:TVA655455 UES655455:UEW655455 UOO655455:UOS655455 UYK655455:UYO655455 VIG655455:VIK655455 VSC655455:VSG655455 WBY655455:WCC655455 WLU655455:WLY655455 WVQ655455:WVU655455 I720991:M720991 JE720991:JI720991 TA720991:TE720991 ACW720991:ADA720991 AMS720991:AMW720991 AWO720991:AWS720991 BGK720991:BGO720991 BQG720991:BQK720991 CAC720991:CAG720991 CJY720991:CKC720991 CTU720991:CTY720991 DDQ720991:DDU720991 DNM720991:DNQ720991 DXI720991:DXM720991 EHE720991:EHI720991 ERA720991:ERE720991 FAW720991:FBA720991 FKS720991:FKW720991 FUO720991:FUS720991 GEK720991:GEO720991 GOG720991:GOK720991 GYC720991:GYG720991 HHY720991:HIC720991 HRU720991:HRY720991 IBQ720991:IBU720991 ILM720991:ILQ720991 IVI720991:IVM720991 JFE720991:JFI720991 JPA720991:JPE720991 JYW720991:JZA720991 KIS720991:KIW720991 KSO720991:KSS720991 LCK720991:LCO720991 LMG720991:LMK720991 LWC720991:LWG720991 MFY720991:MGC720991 MPU720991:MPY720991 MZQ720991:MZU720991 NJM720991:NJQ720991 NTI720991:NTM720991 ODE720991:ODI720991 ONA720991:ONE720991 OWW720991:OXA720991 PGS720991:PGW720991 PQO720991:PQS720991 QAK720991:QAO720991 QKG720991:QKK720991 QUC720991:QUG720991 RDY720991:REC720991 RNU720991:RNY720991 RXQ720991:RXU720991 SHM720991:SHQ720991 SRI720991:SRM720991 TBE720991:TBI720991 TLA720991:TLE720991 TUW720991:TVA720991 UES720991:UEW720991 UOO720991:UOS720991 UYK720991:UYO720991 VIG720991:VIK720991 VSC720991:VSG720991 WBY720991:WCC720991 WLU720991:WLY720991 WVQ720991:WVU720991 I786527:M786527 JE786527:JI786527 TA786527:TE786527 ACW786527:ADA786527 AMS786527:AMW786527 AWO786527:AWS786527 BGK786527:BGO786527 BQG786527:BQK786527 CAC786527:CAG786527 CJY786527:CKC786527 CTU786527:CTY786527 DDQ786527:DDU786527 DNM786527:DNQ786527 DXI786527:DXM786527 EHE786527:EHI786527 ERA786527:ERE786527 FAW786527:FBA786527 FKS786527:FKW786527 FUO786527:FUS786527 GEK786527:GEO786527 GOG786527:GOK786527 GYC786527:GYG786527 HHY786527:HIC786527 HRU786527:HRY786527 IBQ786527:IBU786527 ILM786527:ILQ786527 IVI786527:IVM786527 JFE786527:JFI786527 JPA786527:JPE786527 JYW786527:JZA786527 KIS786527:KIW786527 KSO786527:KSS786527 LCK786527:LCO786527 LMG786527:LMK786527 LWC786527:LWG786527 MFY786527:MGC786527 MPU786527:MPY786527 MZQ786527:MZU786527 NJM786527:NJQ786527 NTI786527:NTM786527 ODE786527:ODI786527 ONA786527:ONE786527 OWW786527:OXA786527 PGS786527:PGW786527 PQO786527:PQS786527 QAK786527:QAO786527 QKG786527:QKK786527 QUC786527:QUG786527 RDY786527:REC786527 RNU786527:RNY786527 RXQ786527:RXU786527 SHM786527:SHQ786527 SRI786527:SRM786527 TBE786527:TBI786527 TLA786527:TLE786527 TUW786527:TVA786527 UES786527:UEW786527 UOO786527:UOS786527 UYK786527:UYO786527 VIG786527:VIK786527 VSC786527:VSG786527 WBY786527:WCC786527 WLU786527:WLY786527 WVQ786527:WVU786527 I852063:M852063 JE852063:JI852063 TA852063:TE852063 ACW852063:ADA852063 AMS852063:AMW852063 AWO852063:AWS852063 BGK852063:BGO852063 BQG852063:BQK852063 CAC852063:CAG852063 CJY852063:CKC852063 CTU852063:CTY852063 DDQ852063:DDU852063 DNM852063:DNQ852063 DXI852063:DXM852063 EHE852063:EHI852063 ERA852063:ERE852063 FAW852063:FBA852063 FKS852063:FKW852063 FUO852063:FUS852063 GEK852063:GEO852063 GOG852063:GOK852063 GYC852063:GYG852063 HHY852063:HIC852063 HRU852063:HRY852063 IBQ852063:IBU852063 ILM852063:ILQ852063 IVI852063:IVM852063 JFE852063:JFI852063 JPA852063:JPE852063 JYW852063:JZA852063 KIS852063:KIW852063 KSO852063:KSS852063 LCK852063:LCO852063 LMG852063:LMK852063 LWC852063:LWG852063 MFY852063:MGC852063 MPU852063:MPY852063 MZQ852063:MZU852063 NJM852063:NJQ852063 NTI852063:NTM852063 ODE852063:ODI852063 ONA852063:ONE852063 OWW852063:OXA852063 PGS852063:PGW852063 PQO852063:PQS852063 QAK852063:QAO852063 QKG852063:QKK852063 QUC852063:QUG852063 RDY852063:REC852063 RNU852063:RNY852063 RXQ852063:RXU852063 SHM852063:SHQ852063 SRI852063:SRM852063 TBE852063:TBI852063 TLA852063:TLE852063 TUW852063:TVA852063 UES852063:UEW852063 UOO852063:UOS852063 UYK852063:UYO852063 VIG852063:VIK852063 VSC852063:VSG852063 WBY852063:WCC852063 WLU852063:WLY852063 WVQ852063:WVU852063 I917599:M917599 JE917599:JI917599 TA917599:TE917599 ACW917599:ADA917599 AMS917599:AMW917599 AWO917599:AWS917599 BGK917599:BGO917599 BQG917599:BQK917599 CAC917599:CAG917599 CJY917599:CKC917599 CTU917599:CTY917599 DDQ917599:DDU917599 DNM917599:DNQ917599 DXI917599:DXM917599 EHE917599:EHI917599 ERA917599:ERE917599 FAW917599:FBA917599 FKS917599:FKW917599 FUO917599:FUS917599 GEK917599:GEO917599 GOG917599:GOK917599 GYC917599:GYG917599 HHY917599:HIC917599 HRU917599:HRY917599 IBQ917599:IBU917599 ILM917599:ILQ917599 IVI917599:IVM917599 JFE917599:JFI917599 JPA917599:JPE917599 JYW917599:JZA917599 KIS917599:KIW917599 KSO917599:KSS917599 LCK917599:LCO917599 LMG917599:LMK917599 LWC917599:LWG917599 MFY917599:MGC917599 MPU917599:MPY917599 MZQ917599:MZU917599 NJM917599:NJQ917599 NTI917599:NTM917599 ODE917599:ODI917599 ONA917599:ONE917599 OWW917599:OXA917599 PGS917599:PGW917599 PQO917599:PQS917599 QAK917599:QAO917599 QKG917599:QKK917599 QUC917599:QUG917599 RDY917599:REC917599 RNU917599:RNY917599 RXQ917599:RXU917599 SHM917599:SHQ917599 SRI917599:SRM917599 TBE917599:TBI917599 TLA917599:TLE917599 TUW917599:TVA917599 UES917599:UEW917599 UOO917599:UOS917599 UYK917599:UYO917599 VIG917599:VIK917599 VSC917599:VSG917599 WBY917599:WCC917599 WLU917599:WLY917599 WVQ917599:WVU917599 I983135:M983135 JE983135:JI983135 TA983135:TE983135 ACW983135:ADA983135 AMS983135:AMW983135 AWO983135:AWS983135 BGK983135:BGO983135 BQG983135:BQK983135 CAC983135:CAG983135 CJY983135:CKC983135 CTU983135:CTY983135 DDQ983135:DDU983135 DNM983135:DNQ983135 DXI983135:DXM983135 EHE983135:EHI983135 ERA983135:ERE983135 FAW983135:FBA983135 FKS983135:FKW983135 FUO983135:FUS983135 GEK983135:GEO983135 GOG983135:GOK983135 GYC983135:GYG983135 HHY983135:HIC983135 HRU983135:HRY983135 IBQ983135:IBU983135 ILM983135:ILQ983135 IVI983135:IVM983135 JFE983135:JFI983135 JPA983135:JPE983135 JYW983135:JZA983135 KIS983135:KIW983135 KSO983135:KSS983135 LCK983135:LCO983135 LMG983135:LMK983135 LWC983135:LWG983135 MFY983135:MGC983135 MPU983135:MPY983135 MZQ983135:MZU983135 NJM983135:NJQ983135 NTI983135:NTM983135 ODE983135:ODI983135 ONA983135:ONE983135 OWW983135:OXA983135 PGS983135:PGW983135 PQO983135:PQS983135 QAK983135:QAO983135 QKG983135:QKK983135 QUC983135:QUG983135 RDY983135:REC983135 RNU983135:RNY983135 RXQ983135:RXU983135 SHM983135:SHQ983135 SRI983135:SRM983135 TBE983135:TBI983135 TLA983135:TLE983135 TUW983135:TVA983135 UES983135:UEW983135 UOO983135:UOS983135 UYK983135:UYO983135 VIG983135:VIK983135 VSC983135:VSG983135 WBY983135:WCC983135 WLU983135:WLY983135 WVQ983135:WVU983135 I97:M97 JE97:JI97 TA97:TE97 ACW97:ADA97 AMS97:AMW97 AWO97:AWS97 BGK97:BGO97 BQG97:BQK97 CAC97:CAG97 CJY97:CKC97 CTU97:CTY97 DDQ97:DDU97 DNM97:DNQ97 DXI97:DXM97 EHE97:EHI97 ERA97:ERE97 FAW97:FBA97 FKS97:FKW97 FUO97:FUS97 GEK97:GEO97 GOG97:GOK97 GYC97:GYG97 HHY97:HIC97 HRU97:HRY97 IBQ97:IBU97 ILM97:ILQ97 IVI97:IVM97 JFE97:JFI97 JPA97:JPE97 JYW97:JZA97 KIS97:KIW97 KSO97:KSS97 LCK97:LCO97 LMG97:LMK97 LWC97:LWG97 MFY97:MGC97 MPU97:MPY97 MZQ97:MZU97 NJM97:NJQ97 NTI97:NTM97 ODE97:ODI97 ONA97:ONE97 OWW97:OXA97 PGS97:PGW97 PQO97:PQS97 QAK97:QAO97 QKG97:QKK97 QUC97:QUG97 RDY97:REC97 RNU97:RNY97 RXQ97:RXU97 SHM97:SHQ97 SRI97:SRM97 TBE97:TBI97 TLA97:TLE97 TUW97:TVA97 UES97:UEW97 UOO97:UOS97 UYK97:UYO97 VIG97:VIK97 VSC97:VSG97 WBY97:WCC97 WLU97:WLY97 WVQ97:WVU97 I65633:M65633 JE65633:JI65633 TA65633:TE65633 ACW65633:ADA65633 AMS65633:AMW65633 AWO65633:AWS65633 BGK65633:BGO65633 BQG65633:BQK65633 CAC65633:CAG65633 CJY65633:CKC65633 CTU65633:CTY65633 DDQ65633:DDU65633 DNM65633:DNQ65633 DXI65633:DXM65633 EHE65633:EHI65633 ERA65633:ERE65633 FAW65633:FBA65633 FKS65633:FKW65633 FUO65633:FUS65633 GEK65633:GEO65633 GOG65633:GOK65633 GYC65633:GYG65633 HHY65633:HIC65633 HRU65633:HRY65633 IBQ65633:IBU65633 ILM65633:ILQ65633 IVI65633:IVM65633 JFE65633:JFI65633 JPA65633:JPE65633 JYW65633:JZA65633 KIS65633:KIW65633 KSO65633:KSS65633 LCK65633:LCO65633 LMG65633:LMK65633 LWC65633:LWG65633 MFY65633:MGC65633 MPU65633:MPY65633 MZQ65633:MZU65633 NJM65633:NJQ65633 NTI65633:NTM65633 ODE65633:ODI65633 ONA65633:ONE65633 OWW65633:OXA65633 PGS65633:PGW65633 PQO65633:PQS65633 QAK65633:QAO65633 QKG65633:QKK65633 QUC65633:QUG65633 RDY65633:REC65633 RNU65633:RNY65633 RXQ65633:RXU65633 SHM65633:SHQ65633 SRI65633:SRM65633 TBE65633:TBI65633 TLA65633:TLE65633 TUW65633:TVA65633 UES65633:UEW65633 UOO65633:UOS65633 UYK65633:UYO65633 VIG65633:VIK65633 VSC65633:VSG65633 WBY65633:WCC65633 WLU65633:WLY65633 WVQ65633:WVU65633 I131169:M131169 JE131169:JI131169 TA131169:TE131169 ACW131169:ADA131169 AMS131169:AMW131169 AWO131169:AWS131169 BGK131169:BGO131169 BQG131169:BQK131169 CAC131169:CAG131169 CJY131169:CKC131169 CTU131169:CTY131169 DDQ131169:DDU131169 DNM131169:DNQ131169 DXI131169:DXM131169 EHE131169:EHI131169 ERA131169:ERE131169 FAW131169:FBA131169 FKS131169:FKW131169 FUO131169:FUS131169 GEK131169:GEO131169 GOG131169:GOK131169 GYC131169:GYG131169 HHY131169:HIC131169 HRU131169:HRY131169 IBQ131169:IBU131169 ILM131169:ILQ131169 IVI131169:IVM131169 JFE131169:JFI131169 JPA131169:JPE131169 JYW131169:JZA131169 KIS131169:KIW131169 KSO131169:KSS131169 LCK131169:LCO131169 LMG131169:LMK131169 LWC131169:LWG131169 MFY131169:MGC131169 MPU131169:MPY131169 MZQ131169:MZU131169 NJM131169:NJQ131169 NTI131169:NTM131169 ODE131169:ODI131169 ONA131169:ONE131169 OWW131169:OXA131169 PGS131169:PGW131169 PQO131169:PQS131169 QAK131169:QAO131169 QKG131169:QKK131169 QUC131169:QUG131169 RDY131169:REC131169 RNU131169:RNY131169 RXQ131169:RXU131169 SHM131169:SHQ131169 SRI131169:SRM131169 TBE131169:TBI131169 TLA131169:TLE131169 TUW131169:TVA131169 UES131169:UEW131169 UOO131169:UOS131169 UYK131169:UYO131169 VIG131169:VIK131169 VSC131169:VSG131169 WBY131169:WCC131169 WLU131169:WLY131169 WVQ131169:WVU131169 I196705:M196705 JE196705:JI196705 TA196705:TE196705 ACW196705:ADA196705 AMS196705:AMW196705 AWO196705:AWS196705 BGK196705:BGO196705 BQG196705:BQK196705 CAC196705:CAG196705 CJY196705:CKC196705 CTU196705:CTY196705 DDQ196705:DDU196705 DNM196705:DNQ196705 DXI196705:DXM196705 EHE196705:EHI196705 ERA196705:ERE196705 FAW196705:FBA196705 FKS196705:FKW196705 FUO196705:FUS196705 GEK196705:GEO196705 GOG196705:GOK196705 GYC196705:GYG196705 HHY196705:HIC196705 HRU196705:HRY196705 IBQ196705:IBU196705 ILM196705:ILQ196705 IVI196705:IVM196705 JFE196705:JFI196705 JPA196705:JPE196705 JYW196705:JZA196705 KIS196705:KIW196705 KSO196705:KSS196705 LCK196705:LCO196705 LMG196705:LMK196705 LWC196705:LWG196705 MFY196705:MGC196705 MPU196705:MPY196705 MZQ196705:MZU196705 NJM196705:NJQ196705 NTI196705:NTM196705 ODE196705:ODI196705 ONA196705:ONE196705 OWW196705:OXA196705 PGS196705:PGW196705 PQO196705:PQS196705 QAK196705:QAO196705 QKG196705:QKK196705 QUC196705:QUG196705 RDY196705:REC196705 RNU196705:RNY196705 RXQ196705:RXU196705 SHM196705:SHQ196705 SRI196705:SRM196705 TBE196705:TBI196705 TLA196705:TLE196705 TUW196705:TVA196705 UES196705:UEW196705 UOO196705:UOS196705 UYK196705:UYO196705 VIG196705:VIK196705 VSC196705:VSG196705 WBY196705:WCC196705 WLU196705:WLY196705 WVQ196705:WVU196705 I262241:M262241 JE262241:JI262241 TA262241:TE262241 ACW262241:ADA262241 AMS262241:AMW262241 AWO262241:AWS262241 BGK262241:BGO262241 BQG262241:BQK262241 CAC262241:CAG262241 CJY262241:CKC262241 CTU262241:CTY262241 DDQ262241:DDU262241 DNM262241:DNQ262241 DXI262241:DXM262241 EHE262241:EHI262241 ERA262241:ERE262241 FAW262241:FBA262241 FKS262241:FKW262241 FUO262241:FUS262241 GEK262241:GEO262241 GOG262241:GOK262241 GYC262241:GYG262241 HHY262241:HIC262241 HRU262241:HRY262241 IBQ262241:IBU262241 ILM262241:ILQ262241 IVI262241:IVM262241 JFE262241:JFI262241 JPA262241:JPE262241 JYW262241:JZA262241 KIS262241:KIW262241 KSO262241:KSS262241 LCK262241:LCO262241 LMG262241:LMK262241 LWC262241:LWG262241 MFY262241:MGC262241 MPU262241:MPY262241 MZQ262241:MZU262241 NJM262241:NJQ262241 NTI262241:NTM262241 ODE262241:ODI262241 ONA262241:ONE262241 OWW262241:OXA262241 PGS262241:PGW262241 PQO262241:PQS262241 QAK262241:QAO262241 QKG262241:QKK262241 QUC262241:QUG262241 RDY262241:REC262241 RNU262241:RNY262241 RXQ262241:RXU262241 SHM262241:SHQ262241 SRI262241:SRM262241 TBE262241:TBI262241 TLA262241:TLE262241 TUW262241:TVA262241 UES262241:UEW262241 UOO262241:UOS262241 UYK262241:UYO262241 VIG262241:VIK262241 VSC262241:VSG262241 WBY262241:WCC262241 WLU262241:WLY262241 WVQ262241:WVU262241 I327777:M327777 JE327777:JI327777 TA327777:TE327777 ACW327777:ADA327777 AMS327777:AMW327777 AWO327777:AWS327777 BGK327777:BGO327777 BQG327777:BQK327777 CAC327777:CAG327777 CJY327777:CKC327777 CTU327777:CTY327777 DDQ327777:DDU327777 DNM327777:DNQ327777 DXI327777:DXM327777 EHE327777:EHI327777 ERA327777:ERE327777 FAW327777:FBA327777 FKS327777:FKW327777 FUO327777:FUS327777 GEK327777:GEO327777 GOG327777:GOK327777 GYC327777:GYG327777 HHY327777:HIC327777 HRU327777:HRY327777 IBQ327777:IBU327777 ILM327777:ILQ327777 IVI327777:IVM327777 JFE327777:JFI327777 JPA327777:JPE327777 JYW327777:JZA327777 KIS327777:KIW327777 KSO327777:KSS327777 LCK327777:LCO327777 LMG327777:LMK327777 LWC327777:LWG327777 MFY327777:MGC327777 MPU327777:MPY327777 MZQ327777:MZU327777 NJM327777:NJQ327777 NTI327777:NTM327777 ODE327777:ODI327777 ONA327777:ONE327777 OWW327777:OXA327777 PGS327777:PGW327777 PQO327777:PQS327777 QAK327777:QAO327777 QKG327777:QKK327777 QUC327777:QUG327777 RDY327777:REC327777 RNU327777:RNY327777 RXQ327777:RXU327777 SHM327777:SHQ327777 SRI327777:SRM327777 TBE327777:TBI327777 TLA327777:TLE327777 TUW327777:TVA327777 UES327777:UEW327777 UOO327777:UOS327777 UYK327777:UYO327777 VIG327777:VIK327777 VSC327777:VSG327777 WBY327777:WCC327777 WLU327777:WLY327777 WVQ327777:WVU327777 I393313:M393313 JE393313:JI393313 TA393313:TE393313 ACW393313:ADA393313 AMS393313:AMW393313 AWO393313:AWS393313 BGK393313:BGO393313 BQG393313:BQK393313 CAC393313:CAG393313 CJY393313:CKC393313 CTU393313:CTY393313 DDQ393313:DDU393313 DNM393313:DNQ393313 DXI393313:DXM393313 EHE393313:EHI393313 ERA393313:ERE393313 FAW393313:FBA393313 FKS393313:FKW393313 FUO393313:FUS393313 GEK393313:GEO393313 GOG393313:GOK393313 GYC393313:GYG393313 HHY393313:HIC393313 HRU393313:HRY393313 IBQ393313:IBU393313 ILM393313:ILQ393313 IVI393313:IVM393313 JFE393313:JFI393313 JPA393313:JPE393313 JYW393313:JZA393313 KIS393313:KIW393313 KSO393313:KSS393313 LCK393313:LCO393313 LMG393313:LMK393313 LWC393313:LWG393313 MFY393313:MGC393313 MPU393313:MPY393313 MZQ393313:MZU393313 NJM393313:NJQ393313 NTI393313:NTM393313 ODE393313:ODI393313 ONA393313:ONE393313 OWW393313:OXA393313 PGS393313:PGW393313 PQO393313:PQS393313 QAK393313:QAO393313 QKG393313:QKK393313 QUC393313:QUG393313 RDY393313:REC393313 RNU393313:RNY393313 RXQ393313:RXU393313 SHM393313:SHQ393313 SRI393313:SRM393313 TBE393313:TBI393313 TLA393313:TLE393313 TUW393313:TVA393313 UES393313:UEW393313 UOO393313:UOS393313 UYK393313:UYO393313 VIG393313:VIK393313 VSC393313:VSG393313 WBY393313:WCC393313 WLU393313:WLY393313 WVQ393313:WVU393313 I458849:M458849 JE458849:JI458849 TA458849:TE458849 ACW458849:ADA458849 AMS458849:AMW458849 AWO458849:AWS458849 BGK458849:BGO458849 BQG458849:BQK458849 CAC458849:CAG458849 CJY458849:CKC458849 CTU458849:CTY458849 DDQ458849:DDU458849 DNM458849:DNQ458849 DXI458849:DXM458849 EHE458849:EHI458849 ERA458849:ERE458849 FAW458849:FBA458849 FKS458849:FKW458849 FUO458849:FUS458849 GEK458849:GEO458849 GOG458849:GOK458849 GYC458849:GYG458849 HHY458849:HIC458849 HRU458849:HRY458849 IBQ458849:IBU458849 ILM458849:ILQ458849 IVI458849:IVM458849 JFE458849:JFI458849 JPA458849:JPE458849 JYW458849:JZA458849 KIS458849:KIW458849 KSO458849:KSS458849 LCK458849:LCO458849 LMG458849:LMK458849 LWC458849:LWG458849 MFY458849:MGC458849 MPU458849:MPY458849 MZQ458849:MZU458849 NJM458849:NJQ458849 NTI458849:NTM458849 ODE458849:ODI458849 ONA458849:ONE458849 OWW458849:OXA458849 PGS458849:PGW458849 PQO458849:PQS458849 QAK458849:QAO458849 QKG458849:QKK458849 QUC458849:QUG458849 RDY458849:REC458849 RNU458849:RNY458849 RXQ458849:RXU458849 SHM458849:SHQ458849 SRI458849:SRM458849 TBE458849:TBI458849 TLA458849:TLE458849 TUW458849:TVA458849 UES458849:UEW458849 UOO458849:UOS458849 UYK458849:UYO458849 VIG458849:VIK458849 VSC458849:VSG458849 WBY458849:WCC458849 WLU458849:WLY458849 WVQ458849:WVU458849 I524385:M524385 JE524385:JI524385 TA524385:TE524385 ACW524385:ADA524385 AMS524385:AMW524385 AWO524385:AWS524385 BGK524385:BGO524385 BQG524385:BQK524385 CAC524385:CAG524385 CJY524385:CKC524385 CTU524385:CTY524385 DDQ524385:DDU524385 DNM524385:DNQ524385 DXI524385:DXM524385 EHE524385:EHI524385 ERA524385:ERE524385 FAW524385:FBA524385 FKS524385:FKW524385 FUO524385:FUS524385 GEK524385:GEO524385 GOG524385:GOK524385 GYC524385:GYG524385 HHY524385:HIC524385 HRU524385:HRY524385 IBQ524385:IBU524385 ILM524385:ILQ524385 IVI524385:IVM524385 JFE524385:JFI524385 JPA524385:JPE524385 JYW524385:JZA524385 KIS524385:KIW524385 KSO524385:KSS524385 LCK524385:LCO524385 LMG524385:LMK524385 LWC524385:LWG524385 MFY524385:MGC524385 MPU524385:MPY524385 MZQ524385:MZU524385 NJM524385:NJQ524385 NTI524385:NTM524385 ODE524385:ODI524385 ONA524385:ONE524385 OWW524385:OXA524385 PGS524385:PGW524385 PQO524385:PQS524385 QAK524385:QAO524385 QKG524385:QKK524385 QUC524385:QUG524385 RDY524385:REC524385 RNU524385:RNY524385 RXQ524385:RXU524385 SHM524385:SHQ524385 SRI524385:SRM524385 TBE524385:TBI524385 TLA524385:TLE524385 TUW524385:TVA524385 UES524385:UEW524385 UOO524385:UOS524385 UYK524385:UYO524385 VIG524385:VIK524385 VSC524385:VSG524385 WBY524385:WCC524385 WLU524385:WLY524385 WVQ524385:WVU524385 I589921:M589921 JE589921:JI589921 TA589921:TE589921 ACW589921:ADA589921 AMS589921:AMW589921 AWO589921:AWS589921 BGK589921:BGO589921 BQG589921:BQK589921 CAC589921:CAG589921 CJY589921:CKC589921 CTU589921:CTY589921 DDQ589921:DDU589921 DNM589921:DNQ589921 DXI589921:DXM589921 EHE589921:EHI589921 ERA589921:ERE589921 FAW589921:FBA589921 FKS589921:FKW589921 FUO589921:FUS589921 GEK589921:GEO589921 GOG589921:GOK589921 GYC589921:GYG589921 HHY589921:HIC589921 HRU589921:HRY589921 IBQ589921:IBU589921 ILM589921:ILQ589921 IVI589921:IVM589921 JFE589921:JFI589921 JPA589921:JPE589921 JYW589921:JZA589921 KIS589921:KIW589921 KSO589921:KSS589921 LCK589921:LCO589921 LMG589921:LMK589921 LWC589921:LWG589921 MFY589921:MGC589921 MPU589921:MPY589921 MZQ589921:MZU589921 NJM589921:NJQ589921 NTI589921:NTM589921 ODE589921:ODI589921 ONA589921:ONE589921 OWW589921:OXA589921 PGS589921:PGW589921 PQO589921:PQS589921 QAK589921:QAO589921 QKG589921:QKK589921 QUC589921:QUG589921 RDY589921:REC589921 RNU589921:RNY589921 RXQ589921:RXU589921 SHM589921:SHQ589921 SRI589921:SRM589921 TBE589921:TBI589921 TLA589921:TLE589921 TUW589921:TVA589921 UES589921:UEW589921 UOO589921:UOS589921 UYK589921:UYO589921 VIG589921:VIK589921 VSC589921:VSG589921 WBY589921:WCC589921 WLU589921:WLY589921 WVQ589921:WVU589921 I655457:M655457 JE655457:JI655457 TA655457:TE655457 ACW655457:ADA655457 AMS655457:AMW655457 AWO655457:AWS655457 BGK655457:BGO655457 BQG655457:BQK655457 CAC655457:CAG655457 CJY655457:CKC655457 CTU655457:CTY655457 DDQ655457:DDU655457 DNM655457:DNQ655457 DXI655457:DXM655457 EHE655457:EHI655457 ERA655457:ERE655457 FAW655457:FBA655457 FKS655457:FKW655457 FUO655457:FUS655457 GEK655457:GEO655457 GOG655457:GOK655457 GYC655457:GYG655457 HHY655457:HIC655457 HRU655457:HRY655457 IBQ655457:IBU655457 ILM655457:ILQ655457 IVI655457:IVM655457 JFE655457:JFI655457 JPA655457:JPE655457 JYW655457:JZA655457 KIS655457:KIW655457 KSO655457:KSS655457 LCK655457:LCO655457 LMG655457:LMK655457 LWC655457:LWG655457 MFY655457:MGC655457 MPU655457:MPY655457 MZQ655457:MZU655457 NJM655457:NJQ655457 NTI655457:NTM655457 ODE655457:ODI655457 ONA655457:ONE655457 OWW655457:OXA655457 PGS655457:PGW655457 PQO655457:PQS655457 QAK655457:QAO655457 QKG655457:QKK655457 QUC655457:QUG655457 RDY655457:REC655457 RNU655457:RNY655457 RXQ655457:RXU655457 SHM655457:SHQ655457 SRI655457:SRM655457 TBE655457:TBI655457 TLA655457:TLE655457 TUW655457:TVA655457 UES655457:UEW655457 UOO655457:UOS655457 UYK655457:UYO655457 VIG655457:VIK655457 VSC655457:VSG655457 WBY655457:WCC655457 WLU655457:WLY655457 WVQ655457:WVU655457 I720993:M720993 JE720993:JI720993 TA720993:TE720993 ACW720993:ADA720993 AMS720993:AMW720993 AWO720993:AWS720993 BGK720993:BGO720993 BQG720993:BQK720993 CAC720993:CAG720993 CJY720993:CKC720993 CTU720993:CTY720993 DDQ720993:DDU720993 DNM720993:DNQ720993 DXI720993:DXM720993 EHE720993:EHI720993 ERA720993:ERE720993 FAW720993:FBA720993 FKS720993:FKW720993 FUO720993:FUS720993 GEK720993:GEO720993 GOG720993:GOK720993 GYC720993:GYG720993 HHY720993:HIC720993 HRU720993:HRY720993 IBQ720993:IBU720993 ILM720993:ILQ720993 IVI720993:IVM720993 JFE720993:JFI720993 JPA720993:JPE720993 JYW720993:JZA720993 KIS720993:KIW720993 KSO720993:KSS720993 LCK720993:LCO720993 LMG720993:LMK720993 LWC720993:LWG720993 MFY720993:MGC720993 MPU720993:MPY720993 MZQ720993:MZU720993 NJM720993:NJQ720993 NTI720993:NTM720993 ODE720993:ODI720993 ONA720993:ONE720993 OWW720993:OXA720993 PGS720993:PGW720993 PQO720993:PQS720993 QAK720993:QAO720993 QKG720993:QKK720993 QUC720993:QUG720993 RDY720993:REC720993 RNU720993:RNY720993 RXQ720993:RXU720993 SHM720993:SHQ720993 SRI720993:SRM720993 TBE720993:TBI720993 TLA720993:TLE720993 TUW720993:TVA720993 UES720993:UEW720993 UOO720993:UOS720993 UYK720993:UYO720993 VIG720993:VIK720993 VSC720993:VSG720993 WBY720993:WCC720993 WLU720993:WLY720993 WVQ720993:WVU720993 I786529:M786529 JE786529:JI786529 TA786529:TE786529 ACW786529:ADA786529 AMS786529:AMW786529 AWO786529:AWS786529 BGK786529:BGO786529 BQG786529:BQK786529 CAC786529:CAG786529 CJY786529:CKC786529 CTU786529:CTY786529 DDQ786529:DDU786529 DNM786529:DNQ786529 DXI786529:DXM786529 EHE786529:EHI786529 ERA786529:ERE786529 FAW786529:FBA786529 FKS786529:FKW786529 FUO786529:FUS786529 GEK786529:GEO786529 GOG786529:GOK786529 GYC786529:GYG786529 HHY786529:HIC786529 HRU786529:HRY786529 IBQ786529:IBU786529 ILM786529:ILQ786529 IVI786529:IVM786529 JFE786529:JFI786529 JPA786529:JPE786529 JYW786529:JZA786529 KIS786529:KIW786529 KSO786529:KSS786529 LCK786529:LCO786529 LMG786529:LMK786529 LWC786529:LWG786529 MFY786529:MGC786529 MPU786529:MPY786529 MZQ786529:MZU786529 NJM786529:NJQ786529 NTI786529:NTM786529 ODE786529:ODI786529 ONA786529:ONE786529 OWW786529:OXA786529 PGS786529:PGW786529 PQO786529:PQS786529 QAK786529:QAO786529 QKG786529:QKK786529 QUC786529:QUG786529 RDY786529:REC786529 RNU786529:RNY786529 RXQ786529:RXU786529 SHM786529:SHQ786529 SRI786529:SRM786529 TBE786529:TBI786529 TLA786529:TLE786529 TUW786529:TVA786529 UES786529:UEW786529 UOO786529:UOS786529 UYK786529:UYO786529 VIG786529:VIK786529 VSC786529:VSG786529 WBY786529:WCC786529 WLU786529:WLY786529 WVQ786529:WVU786529 I852065:M852065 JE852065:JI852065 TA852065:TE852065 ACW852065:ADA852065 AMS852065:AMW852065 AWO852065:AWS852065 BGK852065:BGO852065 BQG852065:BQK852065 CAC852065:CAG852065 CJY852065:CKC852065 CTU852065:CTY852065 DDQ852065:DDU852065 DNM852065:DNQ852065 DXI852065:DXM852065 EHE852065:EHI852065 ERA852065:ERE852065 FAW852065:FBA852065 FKS852065:FKW852065 FUO852065:FUS852065 GEK852065:GEO852065 GOG852065:GOK852065 GYC852065:GYG852065 HHY852065:HIC852065 HRU852065:HRY852065 IBQ852065:IBU852065 ILM852065:ILQ852065 IVI852065:IVM852065 JFE852065:JFI852065 JPA852065:JPE852065 JYW852065:JZA852065 KIS852065:KIW852065 KSO852065:KSS852065 LCK852065:LCO852065 LMG852065:LMK852065 LWC852065:LWG852065 MFY852065:MGC852065 MPU852065:MPY852065 MZQ852065:MZU852065 NJM852065:NJQ852065 NTI852065:NTM852065 ODE852065:ODI852065 ONA852065:ONE852065 OWW852065:OXA852065 PGS852065:PGW852065 PQO852065:PQS852065 QAK852065:QAO852065 QKG852065:QKK852065 QUC852065:QUG852065 RDY852065:REC852065 RNU852065:RNY852065 RXQ852065:RXU852065 SHM852065:SHQ852065 SRI852065:SRM852065 TBE852065:TBI852065 TLA852065:TLE852065 TUW852065:TVA852065 UES852065:UEW852065 UOO852065:UOS852065 UYK852065:UYO852065 VIG852065:VIK852065 VSC852065:VSG852065 WBY852065:WCC852065 WLU852065:WLY852065 WVQ852065:WVU852065 I917601:M917601 JE917601:JI917601 TA917601:TE917601 ACW917601:ADA917601 AMS917601:AMW917601 AWO917601:AWS917601 BGK917601:BGO917601 BQG917601:BQK917601 CAC917601:CAG917601 CJY917601:CKC917601 CTU917601:CTY917601 DDQ917601:DDU917601 DNM917601:DNQ917601 DXI917601:DXM917601 EHE917601:EHI917601 ERA917601:ERE917601 FAW917601:FBA917601 FKS917601:FKW917601 FUO917601:FUS917601 GEK917601:GEO917601 GOG917601:GOK917601 GYC917601:GYG917601 HHY917601:HIC917601 HRU917601:HRY917601 IBQ917601:IBU917601 ILM917601:ILQ917601 IVI917601:IVM917601 JFE917601:JFI917601 JPA917601:JPE917601 JYW917601:JZA917601 KIS917601:KIW917601 KSO917601:KSS917601 LCK917601:LCO917601 LMG917601:LMK917601 LWC917601:LWG917601 MFY917601:MGC917601 MPU917601:MPY917601 MZQ917601:MZU917601 NJM917601:NJQ917601 NTI917601:NTM917601 ODE917601:ODI917601 ONA917601:ONE917601 OWW917601:OXA917601 PGS917601:PGW917601 PQO917601:PQS917601 QAK917601:QAO917601 QKG917601:QKK917601 QUC917601:QUG917601 RDY917601:REC917601 RNU917601:RNY917601 RXQ917601:RXU917601 SHM917601:SHQ917601 SRI917601:SRM917601 TBE917601:TBI917601 TLA917601:TLE917601 TUW917601:TVA917601 UES917601:UEW917601 UOO917601:UOS917601 UYK917601:UYO917601 VIG917601:VIK917601 VSC917601:VSG917601 WBY917601:WCC917601 WLU917601:WLY917601 WVQ917601:WVU917601 I983137:M983137 JE983137:JI983137 TA983137:TE983137 ACW983137:ADA983137 AMS983137:AMW983137 AWO983137:AWS983137 BGK983137:BGO983137 BQG983137:BQK983137 CAC983137:CAG983137 CJY983137:CKC983137 CTU983137:CTY983137 DDQ983137:DDU983137 DNM983137:DNQ983137 DXI983137:DXM983137 EHE983137:EHI983137 ERA983137:ERE983137 FAW983137:FBA983137 FKS983137:FKW983137 FUO983137:FUS983137 GEK983137:GEO983137 GOG983137:GOK983137 GYC983137:GYG983137 HHY983137:HIC983137 HRU983137:HRY983137 IBQ983137:IBU983137 ILM983137:ILQ983137 IVI983137:IVM983137 JFE983137:JFI983137 JPA983137:JPE983137 JYW983137:JZA983137 KIS983137:KIW983137 KSO983137:KSS983137 LCK983137:LCO983137 LMG983137:LMK983137 LWC983137:LWG983137 MFY983137:MGC983137 MPU983137:MPY983137 MZQ983137:MZU983137 NJM983137:NJQ983137 NTI983137:NTM983137 ODE983137:ODI983137 ONA983137:ONE983137 OWW983137:OXA983137 PGS983137:PGW983137 PQO983137:PQS983137 QAK983137:QAO983137 QKG983137:QKK983137 QUC983137:QUG983137 RDY983137:REC983137 RNU983137:RNY983137 RXQ983137:RXU983137 SHM983137:SHQ983137 SRI983137:SRM983137 TBE983137:TBI983137 TLA983137:TLE983137 TUW983137:TVA983137 UES983137:UEW983137 UOO983137:UOS983137 UYK983137:UYO983137 VIG983137:VIK983137 VSC983137:VSG983137 WBY983137:WCC983137 WLU983137:WLY983137 WVQ983137:WVU983137 I68:M68 JE68:JI68 TA68:TE68 ACW68:ADA68 AMS68:AMW68 AWO68:AWS68 BGK68:BGO68 BQG68:BQK68 CAC68:CAG68 CJY68:CKC68 CTU68:CTY68 DDQ68:DDU68 DNM68:DNQ68 DXI68:DXM68 EHE68:EHI68 ERA68:ERE68 FAW68:FBA68 FKS68:FKW68 FUO68:FUS68 GEK68:GEO68 GOG68:GOK68 GYC68:GYG68 HHY68:HIC68 HRU68:HRY68 IBQ68:IBU68 ILM68:ILQ68 IVI68:IVM68 JFE68:JFI68 JPA68:JPE68 JYW68:JZA68 KIS68:KIW68 KSO68:KSS68 LCK68:LCO68 LMG68:LMK68 LWC68:LWG68 MFY68:MGC68 MPU68:MPY68 MZQ68:MZU68 NJM68:NJQ68 NTI68:NTM68 ODE68:ODI68 ONA68:ONE68 OWW68:OXA68 PGS68:PGW68 PQO68:PQS68 QAK68:QAO68 QKG68:QKK68 QUC68:QUG68 RDY68:REC68 RNU68:RNY68 RXQ68:RXU68 SHM68:SHQ68 SRI68:SRM68 TBE68:TBI68 TLA68:TLE68 TUW68:TVA68 UES68:UEW68 UOO68:UOS68 UYK68:UYO68 VIG68:VIK68 VSC68:VSG68 WBY68:WCC68 WLU68:WLY68 WVQ68:WVU68 I65604:M65604 JE65604:JI65604 TA65604:TE65604 ACW65604:ADA65604 AMS65604:AMW65604 AWO65604:AWS65604 BGK65604:BGO65604 BQG65604:BQK65604 CAC65604:CAG65604 CJY65604:CKC65604 CTU65604:CTY65604 DDQ65604:DDU65604 DNM65604:DNQ65604 DXI65604:DXM65604 EHE65604:EHI65604 ERA65604:ERE65604 FAW65604:FBA65604 FKS65604:FKW65604 FUO65604:FUS65604 GEK65604:GEO65604 GOG65604:GOK65604 GYC65604:GYG65604 HHY65604:HIC65604 HRU65604:HRY65604 IBQ65604:IBU65604 ILM65604:ILQ65604 IVI65604:IVM65604 JFE65604:JFI65604 JPA65604:JPE65604 JYW65604:JZA65604 KIS65604:KIW65604 KSO65604:KSS65604 LCK65604:LCO65604 LMG65604:LMK65604 LWC65604:LWG65604 MFY65604:MGC65604 MPU65604:MPY65604 MZQ65604:MZU65604 NJM65604:NJQ65604 NTI65604:NTM65604 ODE65604:ODI65604 ONA65604:ONE65604 OWW65604:OXA65604 PGS65604:PGW65604 PQO65604:PQS65604 QAK65604:QAO65604 QKG65604:QKK65604 QUC65604:QUG65604 RDY65604:REC65604 RNU65604:RNY65604 RXQ65604:RXU65604 SHM65604:SHQ65604 SRI65604:SRM65604 TBE65604:TBI65604 TLA65604:TLE65604 TUW65604:TVA65604 UES65604:UEW65604 UOO65604:UOS65604 UYK65604:UYO65604 VIG65604:VIK65604 VSC65604:VSG65604 WBY65604:WCC65604 WLU65604:WLY65604 WVQ65604:WVU65604 I131140:M131140 JE131140:JI131140 TA131140:TE131140 ACW131140:ADA131140 AMS131140:AMW131140 AWO131140:AWS131140 BGK131140:BGO131140 BQG131140:BQK131140 CAC131140:CAG131140 CJY131140:CKC131140 CTU131140:CTY131140 DDQ131140:DDU131140 DNM131140:DNQ131140 DXI131140:DXM131140 EHE131140:EHI131140 ERA131140:ERE131140 FAW131140:FBA131140 FKS131140:FKW131140 FUO131140:FUS131140 GEK131140:GEO131140 GOG131140:GOK131140 GYC131140:GYG131140 HHY131140:HIC131140 HRU131140:HRY131140 IBQ131140:IBU131140 ILM131140:ILQ131140 IVI131140:IVM131140 JFE131140:JFI131140 JPA131140:JPE131140 JYW131140:JZA131140 KIS131140:KIW131140 KSO131140:KSS131140 LCK131140:LCO131140 LMG131140:LMK131140 LWC131140:LWG131140 MFY131140:MGC131140 MPU131140:MPY131140 MZQ131140:MZU131140 NJM131140:NJQ131140 NTI131140:NTM131140 ODE131140:ODI131140 ONA131140:ONE131140 OWW131140:OXA131140 PGS131140:PGW131140 PQO131140:PQS131140 QAK131140:QAO131140 QKG131140:QKK131140 QUC131140:QUG131140 RDY131140:REC131140 RNU131140:RNY131140 RXQ131140:RXU131140 SHM131140:SHQ131140 SRI131140:SRM131140 TBE131140:TBI131140 TLA131140:TLE131140 TUW131140:TVA131140 UES131140:UEW131140 UOO131140:UOS131140 UYK131140:UYO131140 VIG131140:VIK131140 VSC131140:VSG131140 WBY131140:WCC131140 WLU131140:WLY131140 WVQ131140:WVU131140 I196676:M196676 JE196676:JI196676 TA196676:TE196676 ACW196676:ADA196676 AMS196676:AMW196676 AWO196676:AWS196676 BGK196676:BGO196676 BQG196676:BQK196676 CAC196676:CAG196676 CJY196676:CKC196676 CTU196676:CTY196676 DDQ196676:DDU196676 DNM196676:DNQ196676 DXI196676:DXM196676 EHE196676:EHI196676 ERA196676:ERE196676 FAW196676:FBA196676 FKS196676:FKW196676 FUO196676:FUS196676 GEK196676:GEO196676 GOG196676:GOK196676 GYC196676:GYG196676 HHY196676:HIC196676 HRU196676:HRY196676 IBQ196676:IBU196676 ILM196676:ILQ196676 IVI196676:IVM196676 JFE196676:JFI196676 JPA196676:JPE196676 JYW196676:JZA196676 KIS196676:KIW196676 KSO196676:KSS196676 LCK196676:LCO196676 LMG196676:LMK196676 LWC196676:LWG196676 MFY196676:MGC196676 MPU196676:MPY196676 MZQ196676:MZU196676 NJM196676:NJQ196676 NTI196676:NTM196676 ODE196676:ODI196676 ONA196676:ONE196676 OWW196676:OXA196676 PGS196676:PGW196676 PQO196676:PQS196676 QAK196676:QAO196676 QKG196676:QKK196676 QUC196676:QUG196676 RDY196676:REC196676 RNU196676:RNY196676 RXQ196676:RXU196676 SHM196676:SHQ196676 SRI196676:SRM196676 TBE196676:TBI196676 TLA196676:TLE196676 TUW196676:TVA196676 UES196676:UEW196676 UOO196676:UOS196676 UYK196676:UYO196676 VIG196676:VIK196676 VSC196676:VSG196676 WBY196676:WCC196676 WLU196676:WLY196676 WVQ196676:WVU196676 I262212:M262212 JE262212:JI262212 TA262212:TE262212 ACW262212:ADA262212 AMS262212:AMW262212 AWO262212:AWS262212 BGK262212:BGO262212 BQG262212:BQK262212 CAC262212:CAG262212 CJY262212:CKC262212 CTU262212:CTY262212 DDQ262212:DDU262212 DNM262212:DNQ262212 DXI262212:DXM262212 EHE262212:EHI262212 ERA262212:ERE262212 FAW262212:FBA262212 FKS262212:FKW262212 FUO262212:FUS262212 GEK262212:GEO262212 GOG262212:GOK262212 GYC262212:GYG262212 HHY262212:HIC262212 HRU262212:HRY262212 IBQ262212:IBU262212 ILM262212:ILQ262212 IVI262212:IVM262212 JFE262212:JFI262212 JPA262212:JPE262212 JYW262212:JZA262212 KIS262212:KIW262212 KSO262212:KSS262212 LCK262212:LCO262212 LMG262212:LMK262212 LWC262212:LWG262212 MFY262212:MGC262212 MPU262212:MPY262212 MZQ262212:MZU262212 NJM262212:NJQ262212 NTI262212:NTM262212 ODE262212:ODI262212 ONA262212:ONE262212 OWW262212:OXA262212 PGS262212:PGW262212 PQO262212:PQS262212 QAK262212:QAO262212 QKG262212:QKK262212 QUC262212:QUG262212 RDY262212:REC262212 RNU262212:RNY262212 RXQ262212:RXU262212 SHM262212:SHQ262212 SRI262212:SRM262212 TBE262212:TBI262212 TLA262212:TLE262212 TUW262212:TVA262212 UES262212:UEW262212 UOO262212:UOS262212 UYK262212:UYO262212 VIG262212:VIK262212 VSC262212:VSG262212 WBY262212:WCC262212 WLU262212:WLY262212 WVQ262212:WVU262212 I327748:M327748 JE327748:JI327748 TA327748:TE327748 ACW327748:ADA327748 AMS327748:AMW327748 AWO327748:AWS327748 BGK327748:BGO327748 BQG327748:BQK327748 CAC327748:CAG327748 CJY327748:CKC327748 CTU327748:CTY327748 DDQ327748:DDU327748 DNM327748:DNQ327748 DXI327748:DXM327748 EHE327748:EHI327748 ERA327748:ERE327748 FAW327748:FBA327748 FKS327748:FKW327748 FUO327748:FUS327748 GEK327748:GEO327748 GOG327748:GOK327748 GYC327748:GYG327748 HHY327748:HIC327748 HRU327748:HRY327748 IBQ327748:IBU327748 ILM327748:ILQ327748 IVI327748:IVM327748 JFE327748:JFI327748 JPA327748:JPE327748 JYW327748:JZA327748 KIS327748:KIW327748 KSO327748:KSS327748 LCK327748:LCO327748 LMG327748:LMK327748 LWC327748:LWG327748 MFY327748:MGC327748 MPU327748:MPY327748 MZQ327748:MZU327748 NJM327748:NJQ327748 NTI327748:NTM327748 ODE327748:ODI327748 ONA327748:ONE327748 OWW327748:OXA327748 PGS327748:PGW327748 PQO327748:PQS327748 QAK327748:QAO327748 QKG327748:QKK327748 QUC327748:QUG327748 RDY327748:REC327748 RNU327748:RNY327748 RXQ327748:RXU327748 SHM327748:SHQ327748 SRI327748:SRM327748 TBE327748:TBI327748 TLA327748:TLE327748 TUW327748:TVA327748 UES327748:UEW327748 UOO327748:UOS327748 UYK327748:UYO327748 VIG327748:VIK327748 VSC327748:VSG327748 WBY327748:WCC327748 WLU327748:WLY327748 WVQ327748:WVU327748 I393284:M393284 JE393284:JI393284 TA393284:TE393284 ACW393284:ADA393284 AMS393284:AMW393284 AWO393284:AWS393284 BGK393284:BGO393284 BQG393284:BQK393284 CAC393284:CAG393284 CJY393284:CKC393284 CTU393284:CTY393284 DDQ393284:DDU393284 DNM393284:DNQ393284 DXI393284:DXM393284 EHE393284:EHI393284 ERA393284:ERE393284 FAW393284:FBA393284 FKS393284:FKW393284 FUO393284:FUS393284 GEK393284:GEO393284 GOG393284:GOK393284 GYC393284:GYG393284 HHY393284:HIC393284 HRU393284:HRY393284 IBQ393284:IBU393284 ILM393284:ILQ393284 IVI393284:IVM393284 JFE393284:JFI393284 JPA393284:JPE393284 JYW393284:JZA393284 KIS393284:KIW393284 KSO393284:KSS393284 LCK393284:LCO393284 LMG393284:LMK393284 LWC393284:LWG393284 MFY393284:MGC393284 MPU393284:MPY393284 MZQ393284:MZU393284 NJM393284:NJQ393284 NTI393284:NTM393284 ODE393284:ODI393284 ONA393284:ONE393284 OWW393284:OXA393284 PGS393284:PGW393284 PQO393284:PQS393284 QAK393284:QAO393284 QKG393284:QKK393284 QUC393284:QUG393284 RDY393284:REC393284 RNU393284:RNY393284 RXQ393284:RXU393284 SHM393284:SHQ393284 SRI393284:SRM393284 TBE393284:TBI393284 TLA393284:TLE393284 TUW393284:TVA393284 UES393284:UEW393284 UOO393284:UOS393284 UYK393284:UYO393284 VIG393284:VIK393284 VSC393284:VSG393284 WBY393284:WCC393284 WLU393284:WLY393284 WVQ393284:WVU393284 I458820:M458820 JE458820:JI458820 TA458820:TE458820 ACW458820:ADA458820 AMS458820:AMW458820 AWO458820:AWS458820 BGK458820:BGO458820 BQG458820:BQK458820 CAC458820:CAG458820 CJY458820:CKC458820 CTU458820:CTY458820 DDQ458820:DDU458820 DNM458820:DNQ458820 DXI458820:DXM458820 EHE458820:EHI458820 ERA458820:ERE458820 FAW458820:FBA458820 FKS458820:FKW458820 FUO458820:FUS458820 GEK458820:GEO458820 GOG458820:GOK458820 GYC458820:GYG458820 HHY458820:HIC458820 HRU458820:HRY458820 IBQ458820:IBU458820 ILM458820:ILQ458820 IVI458820:IVM458820 JFE458820:JFI458820 JPA458820:JPE458820 JYW458820:JZA458820 KIS458820:KIW458820 KSO458820:KSS458820 LCK458820:LCO458820 LMG458820:LMK458820 LWC458820:LWG458820 MFY458820:MGC458820 MPU458820:MPY458820 MZQ458820:MZU458820 NJM458820:NJQ458820 NTI458820:NTM458820 ODE458820:ODI458820 ONA458820:ONE458820 OWW458820:OXA458820 PGS458820:PGW458820 PQO458820:PQS458820 QAK458820:QAO458820 QKG458820:QKK458820 QUC458820:QUG458820 RDY458820:REC458820 RNU458820:RNY458820 RXQ458820:RXU458820 SHM458820:SHQ458820 SRI458820:SRM458820 TBE458820:TBI458820 TLA458820:TLE458820 TUW458820:TVA458820 UES458820:UEW458820 UOO458820:UOS458820 UYK458820:UYO458820 VIG458820:VIK458820 VSC458820:VSG458820 WBY458820:WCC458820 WLU458820:WLY458820 WVQ458820:WVU458820 I524356:M524356 JE524356:JI524356 TA524356:TE524356 ACW524356:ADA524356 AMS524356:AMW524356 AWO524356:AWS524356 BGK524356:BGO524356 BQG524356:BQK524356 CAC524356:CAG524356 CJY524356:CKC524356 CTU524356:CTY524356 DDQ524356:DDU524356 DNM524356:DNQ524356 DXI524356:DXM524356 EHE524356:EHI524356 ERA524356:ERE524356 FAW524356:FBA524356 FKS524356:FKW524356 FUO524356:FUS524356 GEK524356:GEO524356 GOG524356:GOK524356 GYC524356:GYG524356 HHY524356:HIC524356 HRU524356:HRY524356 IBQ524356:IBU524356 ILM524356:ILQ524356 IVI524356:IVM524356 JFE524356:JFI524356 JPA524356:JPE524356 JYW524356:JZA524356 KIS524356:KIW524356 KSO524356:KSS524356 LCK524356:LCO524356 LMG524356:LMK524356 LWC524356:LWG524356 MFY524356:MGC524356 MPU524356:MPY524356 MZQ524356:MZU524356 NJM524356:NJQ524356 NTI524356:NTM524356 ODE524356:ODI524356 ONA524356:ONE524356 OWW524356:OXA524356 PGS524356:PGW524356 PQO524356:PQS524356 QAK524356:QAO524356 QKG524356:QKK524356 QUC524356:QUG524356 RDY524356:REC524356 RNU524356:RNY524356 RXQ524356:RXU524356 SHM524356:SHQ524356 SRI524356:SRM524356 TBE524356:TBI524356 TLA524356:TLE524356 TUW524356:TVA524356 UES524356:UEW524356 UOO524356:UOS524356 UYK524356:UYO524356 VIG524356:VIK524356 VSC524356:VSG524356 WBY524356:WCC524356 WLU524356:WLY524356 WVQ524356:WVU524356 I589892:M589892 JE589892:JI589892 TA589892:TE589892 ACW589892:ADA589892 AMS589892:AMW589892 AWO589892:AWS589892 BGK589892:BGO589892 BQG589892:BQK589892 CAC589892:CAG589892 CJY589892:CKC589892 CTU589892:CTY589892 DDQ589892:DDU589892 DNM589892:DNQ589892 DXI589892:DXM589892 EHE589892:EHI589892 ERA589892:ERE589892 FAW589892:FBA589892 FKS589892:FKW589892 FUO589892:FUS589892 GEK589892:GEO589892 GOG589892:GOK589892 GYC589892:GYG589892 HHY589892:HIC589892 HRU589892:HRY589892 IBQ589892:IBU589892 ILM589892:ILQ589892 IVI589892:IVM589892 JFE589892:JFI589892 JPA589892:JPE589892 JYW589892:JZA589892 KIS589892:KIW589892 KSO589892:KSS589892 LCK589892:LCO589892 LMG589892:LMK589892 LWC589892:LWG589892 MFY589892:MGC589892 MPU589892:MPY589892 MZQ589892:MZU589892 NJM589892:NJQ589892 NTI589892:NTM589892 ODE589892:ODI589892 ONA589892:ONE589892 OWW589892:OXA589892 PGS589892:PGW589892 PQO589892:PQS589892 QAK589892:QAO589892 QKG589892:QKK589892 QUC589892:QUG589892 RDY589892:REC589892 RNU589892:RNY589892 RXQ589892:RXU589892 SHM589892:SHQ589892 SRI589892:SRM589892 TBE589892:TBI589892 TLA589892:TLE589892 TUW589892:TVA589892 UES589892:UEW589892 UOO589892:UOS589892 UYK589892:UYO589892 VIG589892:VIK589892 VSC589892:VSG589892 WBY589892:WCC589892 WLU589892:WLY589892 WVQ589892:WVU589892 I655428:M655428 JE655428:JI655428 TA655428:TE655428 ACW655428:ADA655428 AMS655428:AMW655428 AWO655428:AWS655428 BGK655428:BGO655428 BQG655428:BQK655428 CAC655428:CAG655428 CJY655428:CKC655428 CTU655428:CTY655428 DDQ655428:DDU655428 DNM655428:DNQ655428 DXI655428:DXM655428 EHE655428:EHI655428 ERA655428:ERE655428 FAW655428:FBA655428 FKS655428:FKW655428 FUO655428:FUS655428 GEK655428:GEO655428 GOG655428:GOK655428 GYC655428:GYG655428 HHY655428:HIC655428 HRU655428:HRY655428 IBQ655428:IBU655428 ILM655428:ILQ655428 IVI655428:IVM655428 JFE655428:JFI655428 JPA655428:JPE655428 JYW655428:JZA655428 KIS655428:KIW655428 KSO655428:KSS655428 LCK655428:LCO655428 LMG655428:LMK655428 LWC655428:LWG655428 MFY655428:MGC655428 MPU655428:MPY655428 MZQ655428:MZU655428 NJM655428:NJQ655428 NTI655428:NTM655428 ODE655428:ODI655428 ONA655428:ONE655428 OWW655428:OXA655428 PGS655428:PGW655428 PQO655428:PQS655428 QAK655428:QAO655428 QKG655428:QKK655428 QUC655428:QUG655428 RDY655428:REC655428 RNU655428:RNY655428 RXQ655428:RXU655428 SHM655428:SHQ655428 SRI655428:SRM655428 TBE655428:TBI655428 TLA655428:TLE655428 TUW655428:TVA655428 UES655428:UEW655428 UOO655428:UOS655428 UYK655428:UYO655428 VIG655428:VIK655428 VSC655428:VSG655428 WBY655428:WCC655428 WLU655428:WLY655428 WVQ655428:WVU655428 I720964:M720964 JE720964:JI720964 TA720964:TE720964 ACW720964:ADA720964 AMS720964:AMW720964 AWO720964:AWS720964 BGK720964:BGO720964 BQG720964:BQK720964 CAC720964:CAG720964 CJY720964:CKC720964 CTU720964:CTY720964 DDQ720964:DDU720964 DNM720964:DNQ720964 DXI720964:DXM720964 EHE720964:EHI720964 ERA720964:ERE720964 FAW720964:FBA720964 FKS720964:FKW720964 FUO720964:FUS720964 GEK720964:GEO720964 GOG720964:GOK720964 GYC720964:GYG720964 HHY720964:HIC720964 HRU720964:HRY720964 IBQ720964:IBU720964 ILM720964:ILQ720964 IVI720964:IVM720964 JFE720964:JFI720964 JPA720964:JPE720964 JYW720964:JZA720964 KIS720964:KIW720964 KSO720964:KSS720964 LCK720964:LCO720964 LMG720964:LMK720964 LWC720964:LWG720964 MFY720964:MGC720964 MPU720964:MPY720964 MZQ720964:MZU720964 NJM720964:NJQ720964 NTI720964:NTM720964 ODE720964:ODI720964 ONA720964:ONE720964 OWW720964:OXA720964 PGS720964:PGW720964 PQO720964:PQS720964 QAK720964:QAO720964 QKG720964:QKK720964 QUC720964:QUG720964 RDY720964:REC720964 RNU720964:RNY720964 RXQ720964:RXU720964 SHM720964:SHQ720964 SRI720964:SRM720964 TBE720964:TBI720964 TLA720964:TLE720964 TUW720964:TVA720964 UES720964:UEW720964 UOO720964:UOS720964 UYK720964:UYO720964 VIG720964:VIK720964 VSC720964:VSG720964 WBY720964:WCC720964 WLU720964:WLY720964 WVQ720964:WVU720964 I786500:M786500 JE786500:JI786500 TA786500:TE786500 ACW786500:ADA786500 AMS786500:AMW786500 AWO786500:AWS786500 BGK786500:BGO786500 BQG786500:BQK786500 CAC786500:CAG786500 CJY786500:CKC786500 CTU786500:CTY786500 DDQ786500:DDU786500 DNM786500:DNQ786500 DXI786500:DXM786500 EHE786500:EHI786500 ERA786500:ERE786500 FAW786500:FBA786500 FKS786500:FKW786500 FUO786500:FUS786500 GEK786500:GEO786500 GOG786500:GOK786500 GYC786500:GYG786500 HHY786500:HIC786500 HRU786500:HRY786500 IBQ786500:IBU786500 ILM786500:ILQ786500 IVI786500:IVM786500 JFE786500:JFI786500 JPA786500:JPE786500 JYW786500:JZA786500 KIS786500:KIW786500 KSO786500:KSS786500 LCK786500:LCO786500 LMG786500:LMK786500 LWC786500:LWG786500 MFY786500:MGC786500 MPU786500:MPY786500 MZQ786500:MZU786500 NJM786500:NJQ786500 NTI786500:NTM786500 ODE786500:ODI786500 ONA786500:ONE786500 OWW786500:OXA786500 PGS786500:PGW786500 PQO786500:PQS786500 QAK786500:QAO786500 QKG786500:QKK786500 QUC786500:QUG786500 RDY786500:REC786500 RNU786500:RNY786500 RXQ786500:RXU786500 SHM786500:SHQ786500 SRI786500:SRM786500 TBE786500:TBI786500 TLA786500:TLE786500 TUW786500:TVA786500 UES786500:UEW786500 UOO786500:UOS786500 UYK786500:UYO786500 VIG786500:VIK786500 VSC786500:VSG786500 WBY786500:WCC786500 WLU786500:WLY786500 WVQ786500:WVU786500 I852036:M852036 JE852036:JI852036 TA852036:TE852036 ACW852036:ADA852036 AMS852036:AMW852036 AWO852036:AWS852036 BGK852036:BGO852036 BQG852036:BQK852036 CAC852036:CAG852036 CJY852036:CKC852036 CTU852036:CTY852036 DDQ852036:DDU852036 DNM852036:DNQ852036 DXI852036:DXM852036 EHE852036:EHI852036 ERA852036:ERE852036 FAW852036:FBA852036 FKS852036:FKW852036 FUO852036:FUS852036 GEK852036:GEO852036 GOG852036:GOK852036 GYC852036:GYG852036 HHY852036:HIC852036 HRU852036:HRY852036 IBQ852036:IBU852036 ILM852036:ILQ852036 IVI852036:IVM852036 JFE852036:JFI852036 JPA852036:JPE852036 JYW852036:JZA852036 KIS852036:KIW852036 KSO852036:KSS852036 LCK852036:LCO852036 LMG852036:LMK852036 LWC852036:LWG852036 MFY852036:MGC852036 MPU852036:MPY852036 MZQ852036:MZU852036 NJM852036:NJQ852036 NTI852036:NTM852036 ODE852036:ODI852036 ONA852036:ONE852036 OWW852036:OXA852036 PGS852036:PGW852036 PQO852036:PQS852036 QAK852036:QAO852036 QKG852036:QKK852036 QUC852036:QUG852036 RDY852036:REC852036 RNU852036:RNY852036 RXQ852036:RXU852036 SHM852036:SHQ852036 SRI852036:SRM852036 TBE852036:TBI852036 TLA852036:TLE852036 TUW852036:TVA852036 UES852036:UEW852036 UOO852036:UOS852036 UYK852036:UYO852036 VIG852036:VIK852036 VSC852036:VSG852036 WBY852036:WCC852036 WLU852036:WLY852036 WVQ852036:WVU852036 I917572:M917572 JE917572:JI917572 TA917572:TE917572 ACW917572:ADA917572 AMS917572:AMW917572 AWO917572:AWS917572 BGK917572:BGO917572 BQG917572:BQK917572 CAC917572:CAG917572 CJY917572:CKC917572 CTU917572:CTY917572 DDQ917572:DDU917572 DNM917572:DNQ917572 DXI917572:DXM917572 EHE917572:EHI917572 ERA917572:ERE917572 FAW917572:FBA917572 FKS917572:FKW917572 FUO917572:FUS917572 GEK917572:GEO917572 GOG917572:GOK917572 GYC917572:GYG917572 HHY917572:HIC917572 HRU917572:HRY917572 IBQ917572:IBU917572 ILM917572:ILQ917572 IVI917572:IVM917572 JFE917572:JFI917572 JPA917572:JPE917572 JYW917572:JZA917572 KIS917572:KIW917572 KSO917572:KSS917572 LCK917572:LCO917572 LMG917572:LMK917572 LWC917572:LWG917572 MFY917572:MGC917572 MPU917572:MPY917572 MZQ917572:MZU917572 NJM917572:NJQ917572 NTI917572:NTM917572 ODE917572:ODI917572 ONA917572:ONE917572 OWW917572:OXA917572 PGS917572:PGW917572 PQO917572:PQS917572 QAK917572:QAO917572 QKG917572:QKK917572 QUC917572:QUG917572 RDY917572:REC917572 RNU917572:RNY917572 RXQ917572:RXU917572 SHM917572:SHQ917572 SRI917572:SRM917572 TBE917572:TBI917572 TLA917572:TLE917572 TUW917572:TVA917572 UES917572:UEW917572 UOO917572:UOS917572 UYK917572:UYO917572 VIG917572:VIK917572 VSC917572:VSG917572 WBY917572:WCC917572 WLU917572:WLY917572 WVQ917572:WVU917572 I983108:M983108 JE983108:JI983108 TA983108:TE983108 ACW983108:ADA983108 AMS983108:AMW983108 AWO983108:AWS983108 BGK983108:BGO983108 BQG983108:BQK983108 CAC983108:CAG983108 CJY983108:CKC983108 CTU983108:CTY983108 DDQ983108:DDU983108 DNM983108:DNQ983108 DXI983108:DXM983108 EHE983108:EHI983108 ERA983108:ERE983108 FAW983108:FBA983108 FKS983108:FKW983108 FUO983108:FUS983108 GEK983108:GEO983108 GOG983108:GOK983108 GYC983108:GYG983108 HHY983108:HIC983108 HRU983108:HRY983108 IBQ983108:IBU983108 ILM983108:ILQ983108 IVI983108:IVM983108 JFE983108:JFI983108 JPA983108:JPE983108 JYW983108:JZA983108 KIS983108:KIW983108 KSO983108:KSS983108 LCK983108:LCO983108 LMG983108:LMK983108 LWC983108:LWG983108 MFY983108:MGC983108 MPU983108:MPY983108 MZQ983108:MZU983108 NJM983108:NJQ983108 NTI983108:NTM983108 ODE983108:ODI983108 ONA983108:ONE983108 OWW983108:OXA983108 PGS983108:PGW983108 PQO983108:PQS983108 QAK983108:QAO983108 QKG983108:QKK983108 QUC983108:QUG983108 RDY983108:REC983108 RNU983108:RNY983108 RXQ983108:RXU983108 SHM983108:SHQ983108 SRI983108:SRM983108 TBE983108:TBI983108 TLA983108:TLE983108 TUW983108:TVA983108 UES983108:UEW983108 UOO983108:UOS983108 UYK983108:UYO983108 VIG983108:VIK983108 VSC983108:VSG983108 WBY983108:WCC983108 WLU983108:WLY983108 WVQ983108:WVU983108 G124:G127 JC124:JC127 SY124:SY127 ACU124:ACU127 AMQ124:AMQ127 AWM124:AWM127 BGI124:BGI127 BQE124:BQE127 CAA124:CAA127 CJW124:CJW127 CTS124:CTS127 DDO124:DDO127 DNK124:DNK127 DXG124:DXG127 EHC124:EHC127 EQY124:EQY127 FAU124:FAU127 FKQ124:FKQ127 FUM124:FUM127 GEI124:GEI127 GOE124:GOE127 GYA124:GYA127 HHW124:HHW127 HRS124:HRS127 IBO124:IBO127 ILK124:ILK127 IVG124:IVG127 JFC124:JFC127 JOY124:JOY127 JYU124:JYU127 KIQ124:KIQ127 KSM124:KSM127 LCI124:LCI127 LME124:LME127 LWA124:LWA127 MFW124:MFW127 MPS124:MPS127 MZO124:MZO127 NJK124:NJK127 NTG124:NTG127 ODC124:ODC127 OMY124:OMY127 OWU124:OWU127 PGQ124:PGQ127 PQM124:PQM127 QAI124:QAI127 QKE124:QKE127 QUA124:QUA127 RDW124:RDW127 RNS124:RNS127 RXO124:RXO127 SHK124:SHK127 SRG124:SRG127 TBC124:TBC127 TKY124:TKY127 TUU124:TUU127 UEQ124:UEQ127 UOM124:UOM127 UYI124:UYI127 VIE124:VIE127 VSA124:VSA127 WBW124:WBW127 WLS124:WLS127 WVO124:WVO127 G65660:G65663 JC65660:JC65663 SY65660:SY65663 ACU65660:ACU65663 AMQ65660:AMQ65663 AWM65660:AWM65663 BGI65660:BGI65663 BQE65660:BQE65663 CAA65660:CAA65663 CJW65660:CJW65663 CTS65660:CTS65663 DDO65660:DDO65663 DNK65660:DNK65663 DXG65660:DXG65663 EHC65660:EHC65663 EQY65660:EQY65663 FAU65660:FAU65663 FKQ65660:FKQ65663 FUM65660:FUM65663 GEI65660:GEI65663 GOE65660:GOE65663 GYA65660:GYA65663 HHW65660:HHW65663 HRS65660:HRS65663 IBO65660:IBO65663 ILK65660:ILK65663 IVG65660:IVG65663 JFC65660:JFC65663 JOY65660:JOY65663 JYU65660:JYU65663 KIQ65660:KIQ65663 KSM65660:KSM65663 LCI65660:LCI65663 LME65660:LME65663 LWA65660:LWA65663 MFW65660:MFW65663 MPS65660:MPS65663 MZO65660:MZO65663 NJK65660:NJK65663 NTG65660:NTG65663 ODC65660:ODC65663 OMY65660:OMY65663 OWU65660:OWU65663 PGQ65660:PGQ65663 PQM65660:PQM65663 QAI65660:QAI65663 QKE65660:QKE65663 QUA65660:QUA65663 RDW65660:RDW65663 RNS65660:RNS65663 RXO65660:RXO65663 SHK65660:SHK65663 SRG65660:SRG65663 TBC65660:TBC65663 TKY65660:TKY65663 TUU65660:TUU65663 UEQ65660:UEQ65663 UOM65660:UOM65663 UYI65660:UYI65663 VIE65660:VIE65663 VSA65660:VSA65663 WBW65660:WBW65663 WLS65660:WLS65663 WVO65660:WVO65663 G131196:G131199 JC131196:JC131199 SY131196:SY131199 ACU131196:ACU131199 AMQ131196:AMQ131199 AWM131196:AWM131199 BGI131196:BGI131199 BQE131196:BQE131199 CAA131196:CAA131199 CJW131196:CJW131199 CTS131196:CTS131199 DDO131196:DDO131199 DNK131196:DNK131199 DXG131196:DXG131199 EHC131196:EHC131199 EQY131196:EQY131199 FAU131196:FAU131199 FKQ131196:FKQ131199 FUM131196:FUM131199 GEI131196:GEI131199 GOE131196:GOE131199 GYA131196:GYA131199 HHW131196:HHW131199 HRS131196:HRS131199 IBO131196:IBO131199 ILK131196:ILK131199 IVG131196:IVG131199 JFC131196:JFC131199 JOY131196:JOY131199 JYU131196:JYU131199 KIQ131196:KIQ131199 KSM131196:KSM131199 LCI131196:LCI131199 LME131196:LME131199 LWA131196:LWA131199 MFW131196:MFW131199 MPS131196:MPS131199 MZO131196:MZO131199 NJK131196:NJK131199 NTG131196:NTG131199 ODC131196:ODC131199 OMY131196:OMY131199 OWU131196:OWU131199 PGQ131196:PGQ131199 PQM131196:PQM131199 QAI131196:QAI131199 QKE131196:QKE131199 QUA131196:QUA131199 RDW131196:RDW131199 RNS131196:RNS131199 RXO131196:RXO131199 SHK131196:SHK131199 SRG131196:SRG131199 TBC131196:TBC131199 TKY131196:TKY131199 TUU131196:TUU131199 UEQ131196:UEQ131199 UOM131196:UOM131199 UYI131196:UYI131199 VIE131196:VIE131199 VSA131196:VSA131199 WBW131196:WBW131199 WLS131196:WLS131199 WVO131196:WVO131199 G196732:G196735 JC196732:JC196735 SY196732:SY196735 ACU196732:ACU196735 AMQ196732:AMQ196735 AWM196732:AWM196735 BGI196732:BGI196735 BQE196732:BQE196735 CAA196732:CAA196735 CJW196732:CJW196735 CTS196732:CTS196735 DDO196732:DDO196735 DNK196732:DNK196735 DXG196732:DXG196735 EHC196732:EHC196735 EQY196732:EQY196735 FAU196732:FAU196735 FKQ196732:FKQ196735 FUM196732:FUM196735 GEI196732:GEI196735 GOE196732:GOE196735 GYA196732:GYA196735 HHW196732:HHW196735 HRS196732:HRS196735 IBO196732:IBO196735 ILK196732:ILK196735 IVG196732:IVG196735 JFC196732:JFC196735 JOY196732:JOY196735 JYU196732:JYU196735 KIQ196732:KIQ196735 KSM196732:KSM196735 LCI196732:LCI196735 LME196732:LME196735 LWA196732:LWA196735 MFW196732:MFW196735 MPS196732:MPS196735 MZO196732:MZO196735 NJK196732:NJK196735 NTG196732:NTG196735 ODC196732:ODC196735 OMY196732:OMY196735 OWU196732:OWU196735 PGQ196732:PGQ196735 PQM196732:PQM196735 QAI196732:QAI196735 QKE196732:QKE196735 QUA196732:QUA196735 RDW196732:RDW196735 RNS196732:RNS196735 RXO196732:RXO196735 SHK196732:SHK196735 SRG196732:SRG196735 TBC196732:TBC196735 TKY196732:TKY196735 TUU196732:TUU196735 UEQ196732:UEQ196735 UOM196732:UOM196735 UYI196732:UYI196735 VIE196732:VIE196735 VSA196732:VSA196735 WBW196732:WBW196735 WLS196732:WLS196735 WVO196732:WVO196735 G262268:G262271 JC262268:JC262271 SY262268:SY262271 ACU262268:ACU262271 AMQ262268:AMQ262271 AWM262268:AWM262271 BGI262268:BGI262271 BQE262268:BQE262271 CAA262268:CAA262271 CJW262268:CJW262271 CTS262268:CTS262271 DDO262268:DDO262271 DNK262268:DNK262271 DXG262268:DXG262271 EHC262268:EHC262271 EQY262268:EQY262271 FAU262268:FAU262271 FKQ262268:FKQ262271 FUM262268:FUM262271 GEI262268:GEI262271 GOE262268:GOE262271 GYA262268:GYA262271 HHW262268:HHW262271 HRS262268:HRS262271 IBO262268:IBO262271 ILK262268:ILK262271 IVG262268:IVG262271 JFC262268:JFC262271 JOY262268:JOY262271 JYU262268:JYU262271 KIQ262268:KIQ262271 KSM262268:KSM262271 LCI262268:LCI262271 LME262268:LME262271 LWA262268:LWA262271 MFW262268:MFW262271 MPS262268:MPS262271 MZO262268:MZO262271 NJK262268:NJK262271 NTG262268:NTG262271 ODC262268:ODC262271 OMY262268:OMY262271 OWU262268:OWU262271 PGQ262268:PGQ262271 PQM262268:PQM262271 QAI262268:QAI262271 QKE262268:QKE262271 QUA262268:QUA262271 RDW262268:RDW262271 RNS262268:RNS262271 RXO262268:RXO262271 SHK262268:SHK262271 SRG262268:SRG262271 TBC262268:TBC262271 TKY262268:TKY262271 TUU262268:TUU262271 UEQ262268:UEQ262271 UOM262268:UOM262271 UYI262268:UYI262271 VIE262268:VIE262271 VSA262268:VSA262271 WBW262268:WBW262271 WLS262268:WLS262271 WVO262268:WVO262271 G327804:G327807 JC327804:JC327807 SY327804:SY327807 ACU327804:ACU327807 AMQ327804:AMQ327807 AWM327804:AWM327807 BGI327804:BGI327807 BQE327804:BQE327807 CAA327804:CAA327807 CJW327804:CJW327807 CTS327804:CTS327807 DDO327804:DDO327807 DNK327804:DNK327807 DXG327804:DXG327807 EHC327804:EHC327807 EQY327804:EQY327807 FAU327804:FAU327807 FKQ327804:FKQ327807 FUM327804:FUM327807 GEI327804:GEI327807 GOE327804:GOE327807 GYA327804:GYA327807 HHW327804:HHW327807 HRS327804:HRS327807 IBO327804:IBO327807 ILK327804:ILK327807 IVG327804:IVG327807 JFC327804:JFC327807 JOY327804:JOY327807 JYU327804:JYU327807 KIQ327804:KIQ327807 KSM327804:KSM327807 LCI327804:LCI327807 LME327804:LME327807 LWA327804:LWA327807 MFW327804:MFW327807 MPS327804:MPS327807 MZO327804:MZO327807 NJK327804:NJK327807 NTG327804:NTG327807 ODC327804:ODC327807 OMY327804:OMY327807 OWU327804:OWU327807 PGQ327804:PGQ327807 PQM327804:PQM327807 QAI327804:QAI327807 QKE327804:QKE327807 QUA327804:QUA327807 RDW327804:RDW327807 RNS327804:RNS327807 RXO327804:RXO327807 SHK327804:SHK327807 SRG327804:SRG327807 TBC327804:TBC327807 TKY327804:TKY327807 TUU327804:TUU327807 UEQ327804:UEQ327807 UOM327804:UOM327807 UYI327804:UYI327807 VIE327804:VIE327807 VSA327804:VSA327807 WBW327804:WBW327807 WLS327804:WLS327807 WVO327804:WVO327807 G393340:G393343 JC393340:JC393343 SY393340:SY393343 ACU393340:ACU393343 AMQ393340:AMQ393343 AWM393340:AWM393343 BGI393340:BGI393343 BQE393340:BQE393343 CAA393340:CAA393343 CJW393340:CJW393343 CTS393340:CTS393343 DDO393340:DDO393343 DNK393340:DNK393343 DXG393340:DXG393343 EHC393340:EHC393343 EQY393340:EQY393343 FAU393340:FAU393343 FKQ393340:FKQ393343 FUM393340:FUM393343 GEI393340:GEI393343 GOE393340:GOE393343 GYA393340:GYA393343 HHW393340:HHW393343 HRS393340:HRS393343 IBO393340:IBO393343 ILK393340:ILK393343 IVG393340:IVG393343 JFC393340:JFC393343 JOY393340:JOY393343 JYU393340:JYU393343 KIQ393340:KIQ393343 KSM393340:KSM393343 LCI393340:LCI393343 LME393340:LME393343 LWA393340:LWA393343 MFW393340:MFW393343 MPS393340:MPS393343 MZO393340:MZO393343 NJK393340:NJK393343 NTG393340:NTG393343 ODC393340:ODC393343 OMY393340:OMY393343 OWU393340:OWU393343 PGQ393340:PGQ393343 PQM393340:PQM393343 QAI393340:QAI393343 QKE393340:QKE393343 QUA393340:QUA393343 RDW393340:RDW393343 RNS393340:RNS393343 RXO393340:RXO393343 SHK393340:SHK393343 SRG393340:SRG393343 TBC393340:TBC393343 TKY393340:TKY393343 TUU393340:TUU393343 UEQ393340:UEQ393343 UOM393340:UOM393343 UYI393340:UYI393343 VIE393340:VIE393343 VSA393340:VSA393343 WBW393340:WBW393343 WLS393340:WLS393343 WVO393340:WVO393343 G458876:G458879 JC458876:JC458879 SY458876:SY458879 ACU458876:ACU458879 AMQ458876:AMQ458879 AWM458876:AWM458879 BGI458876:BGI458879 BQE458876:BQE458879 CAA458876:CAA458879 CJW458876:CJW458879 CTS458876:CTS458879 DDO458876:DDO458879 DNK458876:DNK458879 DXG458876:DXG458879 EHC458876:EHC458879 EQY458876:EQY458879 FAU458876:FAU458879 FKQ458876:FKQ458879 FUM458876:FUM458879 GEI458876:GEI458879 GOE458876:GOE458879 GYA458876:GYA458879 HHW458876:HHW458879 HRS458876:HRS458879 IBO458876:IBO458879 ILK458876:ILK458879 IVG458876:IVG458879 JFC458876:JFC458879 JOY458876:JOY458879 JYU458876:JYU458879 KIQ458876:KIQ458879 KSM458876:KSM458879 LCI458876:LCI458879 LME458876:LME458879 LWA458876:LWA458879 MFW458876:MFW458879 MPS458876:MPS458879 MZO458876:MZO458879 NJK458876:NJK458879 NTG458876:NTG458879 ODC458876:ODC458879 OMY458876:OMY458879 OWU458876:OWU458879 PGQ458876:PGQ458879 PQM458876:PQM458879 QAI458876:QAI458879 QKE458876:QKE458879 QUA458876:QUA458879 RDW458876:RDW458879 RNS458876:RNS458879 RXO458876:RXO458879 SHK458876:SHK458879 SRG458876:SRG458879 TBC458876:TBC458879 TKY458876:TKY458879 TUU458876:TUU458879 UEQ458876:UEQ458879 UOM458876:UOM458879 UYI458876:UYI458879 VIE458876:VIE458879 VSA458876:VSA458879 WBW458876:WBW458879 WLS458876:WLS458879 WVO458876:WVO458879 G524412:G524415 JC524412:JC524415 SY524412:SY524415 ACU524412:ACU524415 AMQ524412:AMQ524415 AWM524412:AWM524415 BGI524412:BGI524415 BQE524412:BQE524415 CAA524412:CAA524415 CJW524412:CJW524415 CTS524412:CTS524415 DDO524412:DDO524415 DNK524412:DNK524415 DXG524412:DXG524415 EHC524412:EHC524415 EQY524412:EQY524415 FAU524412:FAU524415 FKQ524412:FKQ524415 FUM524412:FUM524415 GEI524412:GEI524415 GOE524412:GOE524415 GYA524412:GYA524415 HHW524412:HHW524415 HRS524412:HRS524415 IBO524412:IBO524415 ILK524412:ILK524415 IVG524412:IVG524415 JFC524412:JFC524415 JOY524412:JOY524415 JYU524412:JYU524415 KIQ524412:KIQ524415 KSM524412:KSM524415 LCI524412:LCI524415 LME524412:LME524415 LWA524412:LWA524415 MFW524412:MFW524415 MPS524412:MPS524415 MZO524412:MZO524415 NJK524412:NJK524415 NTG524412:NTG524415 ODC524412:ODC524415 OMY524412:OMY524415 OWU524412:OWU524415 PGQ524412:PGQ524415 PQM524412:PQM524415 QAI524412:QAI524415 QKE524412:QKE524415 QUA524412:QUA524415 RDW524412:RDW524415 RNS524412:RNS524415 RXO524412:RXO524415 SHK524412:SHK524415 SRG524412:SRG524415 TBC524412:TBC524415 TKY524412:TKY524415 TUU524412:TUU524415 UEQ524412:UEQ524415 UOM524412:UOM524415 UYI524412:UYI524415 VIE524412:VIE524415 VSA524412:VSA524415 WBW524412:WBW524415 WLS524412:WLS524415 WVO524412:WVO524415 G589948:G589951 JC589948:JC589951 SY589948:SY589951 ACU589948:ACU589951 AMQ589948:AMQ589951 AWM589948:AWM589951 BGI589948:BGI589951 BQE589948:BQE589951 CAA589948:CAA589951 CJW589948:CJW589951 CTS589948:CTS589951 DDO589948:DDO589951 DNK589948:DNK589951 DXG589948:DXG589951 EHC589948:EHC589951 EQY589948:EQY589951 FAU589948:FAU589951 FKQ589948:FKQ589951 FUM589948:FUM589951 GEI589948:GEI589951 GOE589948:GOE589951 GYA589948:GYA589951 HHW589948:HHW589951 HRS589948:HRS589951 IBO589948:IBO589951 ILK589948:ILK589951 IVG589948:IVG589951 JFC589948:JFC589951 JOY589948:JOY589951 JYU589948:JYU589951 KIQ589948:KIQ589951 KSM589948:KSM589951 LCI589948:LCI589951 LME589948:LME589951 LWA589948:LWA589951 MFW589948:MFW589951 MPS589948:MPS589951 MZO589948:MZO589951 NJK589948:NJK589951 NTG589948:NTG589951 ODC589948:ODC589951 OMY589948:OMY589951 OWU589948:OWU589951 PGQ589948:PGQ589951 PQM589948:PQM589951 QAI589948:QAI589951 QKE589948:QKE589951 QUA589948:QUA589951 RDW589948:RDW589951 RNS589948:RNS589951 RXO589948:RXO589951 SHK589948:SHK589951 SRG589948:SRG589951 TBC589948:TBC589951 TKY589948:TKY589951 TUU589948:TUU589951 UEQ589948:UEQ589951 UOM589948:UOM589951 UYI589948:UYI589951 VIE589948:VIE589951 VSA589948:VSA589951 WBW589948:WBW589951 WLS589948:WLS589951 WVO589948:WVO589951 G655484:G655487 JC655484:JC655487 SY655484:SY655487 ACU655484:ACU655487 AMQ655484:AMQ655487 AWM655484:AWM655487 BGI655484:BGI655487 BQE655484:BQE655487 CAA655484:CAA655487 CJW655484:CJW655487 CTS655484:CTS655487 DDO655484:DDO655487 DNK655484:DNK655487 DXG655484:DXG655487 EHC655484:EHC655487 EQY655484:EQY655487 FAU655484:FAU655487 FKQ655484:FKQ655487 FUM655484:FUM655487 GEI655484:GEI655487 GOE655484:GOE655487 GYA655484:GYA655487 HHW655484:HHW655487 HRS655484:HRS655487 IBO655484:IBO655487 ILK655484:ILK655487 IVG655484:IVG655487 JFC655484:JFC655487 JOY655484:JOY655487 JYU655484:JYU655487 KIQ655484:KIQ655487 KSM655484:KSM655487 LCI655484:LCI655487 LME655484:LME655487 LWA655484:LWA655487 MFW655484:MFW655487 MPS655484:MPS655487 MZO655484:MZO655487 NJK655484:NJK655487 NTG655484:NTG655487 ODC655484:ODC655487 OMY655484:OMY655487 OWU655484:OWU655487 PGQ655484:PGQ655487 PQM655484:PQM655487 QAI655484:QAI655487 QKE655484:QKE655487 QUA655484:QUA655487 RDW655484:RDW655487 RNS655484:RNS655487 RXO655484:RXO655487 SHK655484:SHK655487 SRG655484:SRG655487 TBC655484:TBC655487 TKY655484:TKY655487 TUU655484:TUU655487 UEQ655484:UEQ655487 UOM655484:UOM655487 UYI655484:UYI655487 VIE655484:VIE655487 VSA655484:VSA655487 WBW655484:WBW655487 WLS655484:WLS655487 WVO655484:WVO655487 G721020:G721023 JC721020:JC721023 SY721020:SY721023 ACU721020:ACU721023 AMQ721020:AMQ721023 AWM721020:AWM721023 BGI721020:BGI721023 BQE721020:BQE721023 CAA721020:CAA721023 CJW721020:CJW721023 CTS721020:CTS721023 DDO721020:DDO721023 DNK721020:DNK721023 DXG721020:DXG721023 EHC721020:EHC721023 EQY721020:EQY721023 FAU721020:FAU721023 FKQ721020:FKQ721023 FUM721020:FUM721023 GEI721020:GEI721023 GOE721020:GOE721023 GYA721020:GYA721023 HHW721020:HHW721023 HRS721020:HRS721023 IBO721020:IBO721023 ILK721020:ILK721023 IVG721020:IVG721023 JFC721020:JFC721023 JOY721020:JOY721023 JYU721020:JYU721023 KIQ721020:KIQ721023 KSM721020:KSM721023 LCI721020:LCI721023 LME721020:LME721023 LWA721020:LWA721023 MFW721020:MFW721023 MPS721020:MPS721023 MZO721020:MZO721023 NJK721020:NJK721023 NTG721020:NTG721023 ODC721020:ODC721023 OMY721020:OMY721023 OWU721020:OWU721023 PGQ721020:PGQ721023 PQM721020:PQM721023 QAI721020:QAI721023 QKE721020:QKE721023 QUA721020:QUA721023 RDW721020:RDW721023 RNS721020:RNS721023 RXO721020:RXO721023 SHK721020:SHK721023 SRG721020:SRG721023 TBC721020:TBC721023 TKY721020:TKY721023 TUU721020:TUU721023 UEQ721020:UEQ721023 UOM721020:UOM721023 UYI721020:UYI721023 VIE721020:VIE721023 VSA721020:VSA721023 WBW721020:WBW721023 WLS721020:WLS721023 WVO721020:WVO721023 G786556:G786559 JC786556:JC786559 SY786556:SY786559 ACU786556:ACU786559 AMQ786556:AMQ786559 AWM786556:AWM786559 BGI786556:BGI786559 BQE786556:BQE786559 CAA786556:CAA786559 CJW786556:CJW786559 CTS786556:CTS786559 DDO786556:DDO786559 DNK786556:DNK786559 DXG786556:DXG786559 EHC786556:EHC786559 EQY786556:EQY786559 FAU786556:FAU786559 FKQ786556:FKQ786559 FUM786556:FUM786559 GEI786556:GEI786559 GOE786556:GOE786559 GYA786556:GYA786559 HHW786556:HHW786559 HRS786556:HRS786559 IBO786556:IBO786559 ILK786556:ILK786559 IVG786556:IVG786559 JFC786556:JFC786559 JOY786556:JOY786559 JYU786556:JYU786559 KIQ786556:KIQ786559 KSM786556:KSM786559 LCI786556:LCI786559 LME786556:LME786559 LWA786556:LWA786559 MFW786556:MFW786559 MPS786556:MPS786559 MZO786556:MZO786559 NJK786556:NJK786559 NTG786556:NTG786559 ODC786556:ODC786559 OMY786556:OMY786559 OWU786556:OWU786559 PGQ786556:PGQ786559 PQM786556:PQM786559 QAI786556:QAI786559 QKE786556:QKE786559 QUA786556:QUA786559 RDW786556:RDW786559 RNS786556:RNS786559 RXO786556:RXO786559 SHK786556:SHK786559 SRG786556:SRG786559 TBC786556:TBC786559 TKY786556:TKY786559 TUU786556:TUU786559 UEQ786556:UEQ786559 UOM786556:UOM786559 UYI786556:UYI786559 VIE786556:VIE786559 VSA786556:VSA786559 WBW786556:WBW786559 WLS786556:WLS786559 WVO786556:WVO786559 G852092:G852095 JC852092:JC852095 SY852092:SY852095 ACU852092:ACU852095 AMQ852092:AMQ852095 AWM852092:AWM852095 BGI852092:BGI852095 BQE852092:BQE852095 CAA852092:CAA852095 CJW852092:CJW852095 CTS852092:CTS852095 DDO852092:DDO852095 DNK852092:DNK852095 DXG852092:DXG852095 EHC852092:EHC852095 EQY852092:EQY852095 FAU852092:FAU852095 FKQ852092:FKQ852095 FUM852092:FUM852095 GEI852092:GEI852095 GOE852092:GOE852095 GYA852092:GYA852095 HHW852092:HHW852095 HRS852092:HRS852095 IBO852092:IBO852095 ILK852092:ILK852095 IVG852092:IVG852095 JFC852092:JFC852095 JOY852092:JOY852095 JYU852092:JYU852095 KIQ852092:KIQ852095 KSM852092:KSM852095 LCI852092:LCI852095 LME852092:LME852095 LWA852092:LWA852095 MFW852092:MFW852095 MPS852092:MPS852095 MZO852092:MZO852095 NJK852092:NJK852095 NTG852092:NTG852095 ODC852092:ODC852095 OMY852092:OMY852095 OWU852092:OWU852095 PGQ852092:PGQ852095 PQM852092:PQM852095 QAI852092:QAI852095 QKE852092:QKE852095 QUA852092:QUA852095 RDW852092:RDW852095 RNS852092:RNS852095 RXO852092:RXO852095 SHK852092:SHK852095 SRG852092:SRG852095 TBC852092:TBC852095 TKY852092:TKY852095 TUU852092:TUU852095 UEQ852092:UEQ852095 UOM852092:UOM852095 UYI852092:UYI852095 VIE852092:VIE852095 VSA852092:VSA852095 WBW852092:WBW852095 WLS852092:WLS852095 WVO852092:WVO852095 G917628:G917631 JC917628:JC917631 SY917628:SY917631 ACU917628:ACU917631 AMQ917628:AMQ917631 AWM917628:AWM917631 BGI917628:BGI917631 BQE917628:BQE917631 CAA917628:CAA917631 CJW917628:CJW917631 CTS917628:CTS917631 DDO917628:DDO917631 DNK917628:DNK917631 DXG917628:DXG917631 EHC917628:EHC917631 EQY917628:EQY917631 FAU917628:FAU917631 FKQ917628:FKQ917631 FUM917628:FUM917631 GEI917628:GEI917631 GOE917628:GOE917631 GYA917628:GYA917631 HHW917628:HHW917631 HRS917628:HRS917631 IBO917628:IBO917631 ILK917628:ILK917631 IVG917628:IVG917631 JFC917628:JFC917631 JOY917628:JOY917631 JYU917628:JYU917631 KIQ917628:KIQ917631 KSM917628:KSM917631 LCI917628:LCI917631 LME917628:LME917631 LWA917628:LWA917631 MFW917628:MFW917631 MPS917628:MPS917631 MZO917628:MZO917631 NJK917628:NJK917631 NTG917628:NTG917631 ODC917628:ODC917631 OMY917628:OMY917631 OWU917628:OWU917631 PGQ917628:PGQ917631 PQM917628:PQM917631 QAI917628:QAI917631 QKE917628:QKE917631 QUA917628:QUA917631 RDW917628:RDW917631 RNS917628:RNS917631 RXO917628:RXO917631 SHK917628:SHK917631 SRG917628:SRG917631 TBC917628:TBC917631 TKY917628:TKY917631 TUU917628:TUU917631 UEQ917628:UEQ917631 UOM917628:UOM917631 UYI917628:UYI917631 VIE917628:VIE917631 VSA917628:VSA917631 WBW917628:WBW917631 WLS917628:WLS917631 WVO917628:WVO917631 G983164:G983167 JC983164:JC983167 SY983164:SY983167 ACU983164:ACU983167 AMQ983164:AMQ983167 AWM983164:AWM983167 BGI983164:BGI983167 BQE983164:BQE983167 CAA983164:CAA983167 CJW983164:CJW983167 CTS983164:CTS983167 DDO983164:DDO983167 DNK983164:DNK983167 DXG983164:DXG983167 EHC983164:EHC983167 EQY983164:EQY983167 FAU983164:FAU983167 FKQ983164:FKQ983167 FUM983164:FUM983167 GEI983164:GEI983167 GOE983164:GOE983167 GYA983164:GYA983167 HHW983164:HHW983167 HRS983164:HRS983167 IBO983164:IBO983167 ILK983164:ILK983167 IVG983164:IVG983167 JFC983164:JFC983167 JOY983164:JOY983167 JYU983164:JYU983167 KIQ983164:KIQ983167 KSM983164:KSM983167 LCI983164:LCI983167 LME983164:LME983167 LWA983164:LWA983167 MFW983164:MFW983167 MPS983164:MPS983167 MZO983164:MZO983167 NJK983164:NJK983167 NTG983164:NTG983167 ODC983164:ODC983167 OMY983164:OMY983167 OWU983164:OWU983167 PGQ983164:PGQ983167 PQM983164:PQM983167 QAI983164:QAI983167 QKE983164:QKE983167 QUA983164:QUA983167 RDW983164:RDW983167 RNS983164:RNS983167 RXO983164:RXO983167 SHK983164:SHK983167 SRG983164:SRG983167 TBC983164:TBC983167 TKY983164:TKY983167 TUU983164:TUU983167 UEQ983164:UEQ983167 UOM983164:UOM983167 UYI983164:UYI983167 VIE983164:VIE983167 VSA983164:VSA983167 WBW983164:WBW983167 WLS983164:WLS983167 WVO983164:WVO983167 I87:M87 JE87:JI87 TA87:TE87 ACW87:ADA87 AMS87:AMW87 AWO87:AWS87 BGK87:BGO87 BQG87:BQK87 CAC87:CAG87 CJY87:CKC87 CTU87:CTY87 DDQ87:DDU87 DNM87:DNQ87 DXI87:DXM87 EHE87:EHI87 ERA87:ERE87 FAW87:FBA87 FKS87:FKW87 FUO87:FUS87 GEK87:GEO87 GOG87:GOK87 GYC87:GYG87 HHY87:HIC87 HRU87:HRY87 IBQ87:IBU87 ILM87:ILQ87 IVI87:IVM87 JFE87:JFI87 JPA87:JPE87 JYW87:JZA87 KIS87:KIW87 KSO87:KSS87 LCK87:LCO87 LMG87:LMK87 LWC87:LWG87 MFY87:MGC87 MPU87:MPY87 MZQ87:MZU87 NJM87:NJQ87 NTI87:NTM87 ODE87:ODI87 ONA87:ONE87 OWW87:OXA87 PGS87:PGW87 PQO87:PQS87 QAK87:QAO87 QKG87:QKK87 QUC87:QUG87 RDY87:REC87 RNU87:RNY87 RXQ87:RXU87 SHM87:SHQ87 SRI87:SRM87 TBE87:TBI87 TLA87:TLE87 TUW87:TVA87 UES87:UEW87 UOO87:UOS87 UYK87:UYO87 VIG87:VIK87 VSC87:VSG87 WBY87:WCC87 WLU87:WLY87 WVQ87:WVU87 I65623:M65623 JE65623:JI65623 TA65623:TE65623 ACW65623:ADA65623 AMS65623:AMW65623 AWO65623:AWS65623 BGK65623:BGO65623 BQG65623:BQK65623 CAC65623:CAG65623 CJY65623:CKC65623 CTU65623:CTY65623 DDQ65623:DDU65623 DNM65623:DNQ65623 DXI65623:DXM65623 EHE65623:EHI65623 ERA65623:ERE65623 FAW65623:FBA65623 FKS65623:FKW65623 FUO65623:FUS65623 GEK65623:GEO65623 GOG65623:GOK65623 GYC65623:GYG65623 HHY65623:HIC65623 HRU65623:HRY65623 IBQ65623:IBU65623 ILM65623:ILQ65623 IVI65623:IVM65623 JFE65623:JFI65623 JPA65623:JPE65623 JYW65623:JZA65623 KIS65623:KIW65623 KSO65623:KSS65623 LCK65623:LCO65623 LMG65623:LMK65623 LWC65623:LWG65623 MFY65623:MGC65623 MPU65623:MPY65623 MZQ65623:MZU65623 NJM65623:NJQ65623 NTI65623:NTM65623 ODE65623:ODI65623 ONA65623:ONE65623 OWW65623:OXA65623 PGS65623:PGW65623 PQO65623:PQS65623 QAK65623:QAO65623 QKG65623:QKK65623 QUC65623:QUG65623 RDY65623:REC65623 RNU65623:RNY65623 RXQ65623:RXU65623 SHM65623:SHQ65623 SRI65623:SRM65623 TBE65623:TBI65623 TLA65623:TLE65623 TUW65623:TVA65623 UES65623:UEW65623 UOO65623:UOS65623 UYK65623:UYO65623 VIG65623:VIK65623 VSC65623:VSG65623 WBY65623:WCC65623 WLU65623:WLY65623 WVQ65623:WVU65623 I131159:M131159 JE131159:JI131159 TA131159:TE131159 ACW131159:ADA131159 AMS131159:AMW131159 AWO131159:AWS131159 BGK131159:BGO131159 BQG131159:BQK131159 CAC131159:CAG131159 CJY131159:CKC131159 CTU131159:CTY131159 DDQ131159:DDU131159 DNM131159:DNQ131159 DXI131159:DXM131159 EHE131159:EHI131159 ERA131159:ERE131159 FAW131159:FBA131159 FKS131159:FKW131159 FUO131159:FUS131159 GEK131159:GEO131159 GOG131159:GOK131159 GYC131159:GYG131159 HHY131159:HIC131159 HRU131159:HRY131159 IBQ131159:IBU131159 ILM131159:ILQ131159 IVI131159:IVM131159 JFE131159:JFI131159 JPA131159:JPE131159 JYW131159:JZA131159 KIS131159:KIW131159 KSO131159:KSS131159 LCK131159:LCO131159 LMG131159:LMK131159 LWC131159:LWG131159 MFY131159:MGC131159 MPU131159:MPY131159 MZQ131159:MZU131159 NJM131159:NJQ131159 NTI131159:NTM131159 ODE131159:ODI131159 ONA131159:ONE131159 OWW131159:OXA131159 PGS131159:PGW131159 PQO131159:PQS131159 QAK131159:QAO131159 QKG131159:QKK131159 QUC131159:QUG131159 RDY131159:REC131159 RNU131159:RNY131159 RXQ131159:RXU131159 SHM131159:SHQ131159 SRI131159:SRM131159 TBE131159:TBI131159 TLA131159:TLE131159 TUW131159:TVA131159 UES131159:UEW131159 UOO131159:UOS131159 UYK131159:UYO131159 VIG131159:VIK131159 VSC131159:VSG131159 WBY131159:WCC131159 WLU131159:WLY131159 WVQ131159:WVU131159 I196695:M196695 JE196695:JI196695 TA196695:TE196695 ACW196695:ADA196695 AMS196695:AMW196695 AWO196695:AWS196695 BGK196695:BGO196695 BQG196695:BQK196695 CAC196695:CAG196695 CJY196695:CKC196695 CTU196695:CTY196695 DDQ196695:DDU196695 DNM196695:DNQ196695 DXI196695:DXM196695 EHE196695:EHI196695 ERA196695:ERE196695 FAW196695:FBA196695 FKS196695:FKW196695 FUO196695:FUS196695 GEK196695:GEO196695 GOG196695:GOK196695 GYC196695:GYG196695 HHY196695:HIC196695 HRU196695:HRY196695 IBQ196695:IBU196695 ILM196695:ILQ196695 IVI196695:IVM196695 JFE196695:JFI196695 JPA196695:JPE196695 JYW196695:JZA196695 KIS196695:KIW196695 KSO196695:KSS196695 LCK196695:LCO196695 LMG196695:LMK196695 LWC196695:LWG196695 MFY196695:MGC196695 MPU196695:MPY196695 MZQ196695:MZU196695 NJM196695:NJQ196695 NTI196695:NTM196695 ODE196695:ODI196695 ONA196695:ONE196695 OWW196695:OXA196695 PGS196695:PGW196695 PQO196695:PQS196695 QAK196695:QAO196695 QKG196695:QKK196695 QUC196695:QUG196695 RDY196695:REC196695 RNU196695:RNY196695 RXQ196695:RXU196695 SHM196695:SHQ196695 SRI196695:SRM196695 TBE196695:TBI196695 TLA196695:TLE196695 TUW196695:TVA196695 UES196695:UEW196695 UOO196695:UOS196695 UYK196695:UYO196695 VIG196695:VIK196695 VSC196695:VSG196695 WBY196695:WCC196695 WLU196695:WLY196695 WVQ196695:WVU196695 I262231:M262231 JE262231:JI262231 TA262231:TE262231 ACW262231:ADA262231 AMS262231:AMW262231 AWO262231:AWS262231 BGK262231:BGO262231 BQG262231:BQK262231 CAC262231:CAG262231 CJY262231:CKC262231 CTU262231:CTY262231 DDQ262231:DDU262231 DNM262231:DNQ262231 DXI262231:DXM262231 EHE262231:EHI262231 ERA262231:ERE262231 FAW262231:FBA262231 FKS262231:FKW262231 FUO262231:FUS262231 GEK262231:GEO262231 GOG262231:GOK262231 GYC262231:GYG262231 HHY262231:HIC262231 HRU262231:HRY262231 IBQ262231:IBU262231 ILM262231:ILQ262231 IVI262231:IVM262231 JFE262231:JFI262231 JPA262231:JPE262231 JYW262231:JZA262231 KIS262231:KIW262231 KSO262231:KSS262231 LCK262231:LCO262231 LMG262231:LMK262231 LWC262231:LWG262231 MFY262231:MGC262231 MPU262231:MPY262231 MZQ262231:MZU262231 NJM262231:NJQ262231 NTI262231:NTM262231 ODE262231:ODI262231 ONA262231:ONE262231 OWW262231:OXA262231 PGS262231:PGW262231 PQO262231:PQS262231 QAK262231:QAO262231 QKG262231:QKK262231 QUC262231:QUG262231 RDY262231:REC262231 RNU262231:RNY262231 RXQ262231:RXU262231 SHM262231:SHQ262231 SRI262231:SRM262231 TBE262231:TBI262231 TLA262231:TLE262231 TUW262231:TVA262231 UES262231:UEW262231 UOO262231:UOS262231 UYK262231:UYO262231 VIG262231:VIK262231 VSC262231:VSG262231 WBY262231:WCC262231 WLU262231:WLY262231 WVQ262231:WVU262231 I327767:M327767 JE327767:JI327767 TA327767:TE327767 ACW327767:ADA327767 AMS327767:AMW327767 AWO327767:AWS327767 BGK327767:BGO327767 BQG327767:BQK327767 CAC327767:CAG327767 CJY327767:CKC327767 CTU327767:CTY327767 DDQ327767:DDU327767 DNM327767:DNQ327767 DXI327767:DXM327767 EHE327767:EHI327767 ERA327767:ERE327767 FAW327767:FBA327767 FKS327767:FKW327767 FUO327767:FUS327767 GEK327767:GEO327767 GOG327767:GOK327767 GYC327767:GYG327767 HHY327767:HIC327767 HRU327767:HRY327767 IBQ327767:IBU327767 ILM327767:ILQ327767 IVI327767:IVM327767 JFE327767:JFI327767 JPA327767:JPE327767 JYW327767:JZA327767 KIS327767:KIW327767 KSO327767:KSS327767 LCK327767:LCO327767 LMG327767:LMK327767 LWC327767:LWG327767 MFY327767:MGC327767 MPU327767:MPY327767 MZQ327767:MZU327767 NJM327767:NJQ327767 NTI327767:NTM327767 ODE327767:ODI327767 ONA327767:ONE327767 OWW327767:OXA327767 PGS327767:PGW327767 PQO327767:PQS327767 QAK327767:QAO327767 QKG327767:QKK327767 QUC327767:QUG327767 RDY327767:REC327767 RNU327767:RNY327767 RXQ327767:RXU327767 SHM327767:SHQ327767 SRI327767:SRM327767 TBE327767:TBI327767 TLA327767:TLE327767 TUW327767:TVA327767 UES327767:UEW327767 UOO327767:UOS327767 UYK327767:UYO327767 VIG327767:VIK327767 VSC327767:VSG327767 WBY327767:WCC327767 WLU327767:WLY327767 WVQ327767:WVU327767 I393303:M393303 JE393303:JI393303 TA393303:TE393303 ACW393303:ADA393303 AMS393303:AMW393303 AWO393303:AWS393303 BGK393303:BGO393303 BQG393303:BQK393303 CAC393303:CAG393303 CJY393303:CKC393303 CTU393303:CTY393303 DDQ393303:DDU393303 DNM393303:DNQ393303 DXI393303:DXM393303 EHE393303:EHI393303 ERA393303:ERE393303 FAW393303:FBA393303 FKS393303:FKW393303 FUO393303:FUS393303 GEK393303:GEO393303 GOG393303:GOK393303 GYC393303:GYG393303 HHY393303:HIC393303 HRU393303:HRY393303 IBQ393303:IBU393303 ILM393303:ILQ393303 IVI393303:IVM393303 JFE393303:JFI393303 JPA393303:JPE393303 JYW393303:JZA393303 KIS393303:KIW393303 KSO393303:KSS393303 LCK393303:LCO393303 LMG393303:LMK393303 LWC393303:LWG393303 MFY393303:MGC393303 MPU393303:MPY393303 MZQ393303:MZU393303 NJM393303:NJQ393303 NTI393303:NTM393303 ODE393303:ODI393303 ONA393303:ONE393303 OWW393303:OXA393303 PGS393303:PGW393303 PQO393303:PQS393303 QAK393303:QAO393303 QKG393303:QKK393303 QUC393303:QUG393303 RDY393303:REC393303 RNU393303:RNY393303 RXQ393303:RXU393303 SHM393303:SHQ393303 SRI393303:SRM393303 TBE393303:TBI393303 TLA393303:TLE393303 TUW393303:TVA393303 UES393303:UEW393303 UOO393303:UOS393303 UYK393303:UYO393303 VIG393303:VIK393303 VSC393303:VSG393303 WBY393303:WCC393303 WLU393303:WLY393303 WVQ393303:WVU393303 I458839:M458839 JE458839:JI458839 TA458839:TE458839 ACW458839:ADA458839 AMS458839:AMW458839 AWO458839:AWS458839 BGK458839:BGO458839 BQG458839:BQK458839 CAC458839:CAG458839 CJY458839:CKC458839 CTU458839:CTY458839 DDQ458839:DDU458839 DNM458839:DNQ458839 DXI458839:DXM458839 EHE458839:EHI458839 ERA458839:ERE458839 FAW458839:FBA458839 FKS458839:FKW458839 FUO458839:FUS458839 GEK458839:GEO458839 GOG458839:GOK458839 GYC458839:GYG458839 HHY458839:HIC458839 HRU458839:HRY458839 IBQ458839:IBU458839 ILM458839:ILQ458839 IVI458839:IVM458839 JFE458839:JFI458839 JPA458839:JPE458839 JYW458839:JZA458839 KIS458839:KIW458839 KSO458839:KSS458839 LCK458839:LCO458839 LMG458839:LMK458839 LWC458839:LWG458839 MFY458839:MGC458839 MPU458839:MPY458839 MZQ458839:MZU458839 NJM458839:NJQ458839 NTI458839:NTM458839 ODE458839:ODI458839 ONA458839:ONE458839 OWW458839:OXA458839 PGS458839:PGW458839 PQO458839:PQS458839 QAK458839:QAO458839 QKG458839:QKK458839 QUC458839:QUG458839 RDY458839:REC458839 RNU458839:RNY458839 RXQ458839:RXU458839 SHM458839:SHQ458839 SRI458839:SRM458839 TBE458839:TBI458839 TLA458839:TLE458839 TUW458839:TVA458839 UES458839:UEW458839 UOO458839:UOS458839 UYK458839:UYO458839 VIG458839:VIK458839 VSC458839:VSG458839 WBY458839:WCC458839 WLU458839:WLY458839 WVQ458839:WVU458839 I524375:M524375 JE524375:JI524375 TA524375:TE524375 ACW524375:ADA524375 AMS524375:AMW524375 AWO524375:AWS524375 BGK524375:BGO524375 BQG524375:BQK524375 CAC524375:CAG524375 CJY524375:CKC524375 CTU524375:CTY524375 DDQ524375:DDU524375 DNM524375:DNQ524375 DXI524375:DXM524375 EHE524375:EHI524375 ERA524375:ERE524375 FAW524375:FBA524375 FKS524375:FKW524375 FUO524375:FUS524375 GEK524375:GEO524375 GOG524375:GOK524375 GYC524375:GYG524375 HHY524375:HIC524375 HRU524375:HRY524375 IBQ524375:IBU524375 ILM524375:ILQ524375 IVI524375:IVM524375 JFE524375:JFI524375 JPA524375:JPE524375 JYW524375:JZA524375 KIS524375:KIW524375 KSO524375:KSS524375 LCK524375:LCO524375 LMG524375:LMK524375 LWC524375:LWG524375 MFY524375:MGC524375 MPU524375:MPY524375 MZQ524375:MZU524375 NJM524375:NJQ524375 NTI524375:NTM524375 ODE524375:ODI524375 ONA524375:ONE524375 OWW524375:OXA524375 PGS524375:PGW524375 PQO524375:PQS524375 QAK524375:QAO524375 QKG524375:QKK524375 QUC524375:QUG524375 RDY524375:REC524375 RNU524375:RNY524375 RXQ524375:RXU524375 SHM524375:SHQ524375 SRI524375:SRM524375 TBE524375:TBI524375 TLA524375:TLE524375 TUW524375:TVA524375 UES524375:UEW524375 UOO524375:UOS524375 UYK524375:UYO524375 VIG524375:VIK524375 VSC524375:VSG524375 WBY524375:WCC524375 WLU524375:WLY524375 WVQ524375:WVU524375 I589911:M589911 JE589911:JI589911 TA589911:TE589911 ACW589911:ADA589911 AMS589911:AMW589911 AWO589911:AWS589911 BGK589911:BGO589911 BQG589911:BQK589911 CAC589911:CAG589911 CJY589911:CKC589911 CTU589911:CTY589911 DDQ589911:DDU589911 DNM589911:DNQ589911 DXI589911:DXM589911 EHE589911:EHI589911 ERA589911:ERE589911 FAW589911:FBA589911 FKS589911:FKW589911 FUO589911:FUS589911 GEK589911:GEO589911 GOG589911:GOK589911 GYC589911:GYG589911 HHY589911:HIC589911 HRU589911:HRY589911 IBQ589911:IBU589911 ILM589911:ILQ589911 IVI589911:IVM589911 JFE589911:JFI589911 JPA589911:JPE589911 JYW589911:JZA589911 KIS589911:KIW589911 KSO589911:KSS589911 LCK589911:LCO589911 LMG589911:LMK589911 LWC589911:LWG589911 MFY589911:MGC589911 MPU589911:MPY589911 MZQ589911:MZU589911 NJM589911:NJQ589911 NTI589911:NTM589911 ODE589911:ODI589911 ONA589911:ONE589911 OWW589911:OXA589911 PGS589911:PGW589911 PQO589911:PQS589911 QAK589911:QAO589911 QKG589911:QKK589911 QUC589911:QUG589911 RDY589911:REC589911 RNU589911:RNY589911 RXQ589911:RXU589911 SHM589911:SHQ589911 SRI589911:SRM589911 TBE589911:TBI589911 TLA589911:TLE589911 TUW589911:TVA589911 UES589911:UEW589911 UOO589911:UOS589911 UYK589911:UYO589911 VIG589911:VIK589911 VSC589911:VSG589911 WBY589911:WCC589911 WLU589911:WLY589911 WVQ589911:WVU589911 I655447:M655447 JE655447:JI655447 TA655447:TE655447 ACW655447:ADA655447 AMS655447:AMW655447 AWO655447:AWS655447 BGK655447:BGO655447 BQG655447:BQK655447 CAC655447:CAG655447 CJY655447:CKC655447 CTU655447:CTY655447 DDQ655447:DDU655447 DNM655447:DNQ655447 DXI655447:DXM655447 EHE655447:EHI655447 ERA655447:ERE655447 FAW655447:FBA655447 FKS655447:FKW655447 FUO655447:FUS655447 GEK655447:GEO655447 GOG655447:GOK655447 GYC655447:GYG655447 HHY655447:HIC655447 HRU655447:HRY655447 IBQ655447:IBU655447 ILM655447:ILQ655447 IVI655447:IVM655447 JFE655447:JFI655447 JPA655447:JPE655447 JYW655447:JZA655447 KIS655447:KIW655447 KSO655447:KSS655447 LCK655447:LCO655447 LMG655447:LMK655447 LWC655447:LWG655447 MFY655447:MGC655447 MPU655447:MPY655447 MZQ655447:MZU655447 NJM655447:NJQ655447 NTI655447:NTM655447 ODE655447:ODI655447 ONA655447:ONE655447 OWW655447:OXA655447 PGS655447:PGW655447 PQO655447:PQS655447 QAK655447:QAO655447 QKG655447:QKK655447 QUC655447:QUG655447 RDY655447:REC655447 RNU655447:RNY655447 RXQ655447:RXU655447 SHM655447:SHQ655447 SRI655447:SRM655447 TBE655447:TBI655447 TLA655447:TLE655447 TUW655447:TVA655447 UES655447:UEW655447 UOO655447:UOS655447 UYK655447:UYO655447 VIG655447:VIK655447 VSC655447:VSG655447 WBY655447:WCC655447 WLU655447:WLY655447 WVQ655447:WVU655447 I720983:M720983 JE720983:JI720983 TA720983:TE720983 ACW720983:ADA720983 AMS720983:AMW720983 AWO720983:AWS720983 BGK720983:BGO720983 BQG720983:BQK720983 CAC720983:CAG720983 CJY720983:CKC720983 CTU720983:CTY720983 DDQ720983:DDU720983 DNM720983:DNQ720983 DXI720983:DXM720983 EHE720983:EHI720983 ERA720983:ERE720983 FAW720983:FBA720983 FKS720983:FKW720983 FUO720983:FUS720983 GEK720983:GEO720983 GOG720983:GOK720983 GYC720983:GYG720983 HHY720983:HIC720983 HRU720983:HRY720983 IBQ720983:IBU720983 ILM720983:ILQ720983 IVI720983:IVM720983 JFE720983:JFI720983 JPA720983:JPE720983 JYW720983:JZA720983 KIS720983:KIW720983 KSO720983:KSS720983 LCK720983:LCO720983 LMG720983:LMK720983 LWC720983:LWG720983 MFY720983:MGC720983 MPU720983:MPY720983 MZQ720983:MZU720983 NJM720983:NJQ720983 NTI720983:NTM720983 ODE720983:ODI720983 ONA720983:ONE720983 OWW720983:OXA720983 PGS720983:PGW720983 PQO720983:PQS720983 QAK720983:QAO720983 QKG720983:QKK720983 QUC720983:QUG720983 RDY720983:REC720983 RNU720983:RNY720983 RXQ720983:RXU720983 SHM720983:SHQ720983 SRI720983:SRM720983 TBE720983:TBI720983 TLA720983:TLE720983 TUW720983:TVA720983 UES720983:UEW720983 UOO720983:UOS720983 UYK720983:UYO720983 VIG720983:VIK720983 VSC720983:VSG720983 WBY720983:WCC720983 WLU720983:WLY720983 WVQ720983:WVU720983 I786519:M786519 JE786519:JI786519 TA786519:TE786519 ACW786519:ADA786519 AMS786519:AMW786519 AWO786519:AWS786519 BGK786519:BGO786519 BQG786519:BQK786519 CAC786519:CAG786519 CJY786519:CKC786519 CTU786519:CTY786519 DDQ786519:DDU786519 DNM786519:DNQ786519 DXI786519:DXM786519 EHE786519:EHI786519 ERA786519:ERE786519 FAW786519:FBA786519 FKS786519:FKW786519 FUO786519:FUS786519 GEK786519:GEO786519 GOG786519:GOK786519 GYC786519:GYG786519 HHY786519:HIC786519 HRU786519:HRY786519 IBQ786519:IBU786519 ILM786519:ILQ786519 IVI786519:IVM786519 JFE786519:JFI786519 JPA786519:JPE786519 JYW786519:JZA786519 KIS786519:KIW786519 KSO786519:KSS786519 LCK786519:LCO786519 LMG786519:LMK786519 LWC786519:LWG786519 MFY786519:MGC786519 MPU786519:MPY786519 MZQ786519:MZU786519 NJM786519:NJQ786519 NTI786519:NTM786519 ODE786519:ODI786519 ONA786519:ONE786519 OWW786519:OXA786519 PGS786519:PGW786519 PQO786519:PQS786519 QAK786519:QAO786519 QKG786519:QKK786519 QUC786519:QUG786519 RDY786519:REC786519 RNU786519:RNY786519 RXQ786519:RXU786519 SHM786519:SHQ786519 SRI786519:SRM786519 TBE786519:TBI786519 TLA786519:TLE786519 TUW786519:TVA786519 UES786519:UEW786519 UOO786519:UOS786519 UYK786519:UYO786519 VIG786519:VIK786519 VSC786519:VSG786519 WBY786519:WCC786519 WLU786519:WLY786519 WVQ786519:WVU786519 I852055:M852055 JE852055:JI852055 TA852055:TE852055 ACW852055:ADA852055 AMS852055:AMW852055 AWO852055:AWS852055 BGK852055:BGO852055 BQG852055:BQK852055 CAC852055:CAG852055 CJY852055:CKC852055 CTU852055:CTY852055 DDQ852055:DDU852055 DNM852055:DNQ852055 DXI852055:DXM852055 EHE852055:EHI852055 ERA852055:ERE852055 FAW852055:FBA852055 FKS852055:FKW852055 FUO852055:FUS852055 GEK852055:GEO852055 GOG852055:GOK852055 GYC852055:GYG852055 HHY852055:HIC852055 HRU852055:HRY852055 IBQ852055:IBU852055 ILM852055:ILQ852055 IVI852055:IVM852055 JFE852055:JFI852055 JPA852055:JPE852055 JYW852055:JZA852055 KIS852055:KIW852055 KSO852055:KSS852055 LCK852055:LCO852055 LMG852055:LMK852055 LWC852055:LWG852055 MFY852055:MGC852055 MPU852055:MPY852055 MZQ852055:MZU852055 NJM852055:NJQ852055 NTI852055:NTM852055 ODE852055:ODI852055 ONA852055:ONE852055 OWW852055:OXA852055 PGS852055:PGW852055 PQO852055:PQS852055 QAK852055:QAO852055 QKG852055:QKK852055 QUC852055:QUG852055 RDY852055:REC852055 RNU852055:RNY852055 RXQ852055:RXU852055 SHM852055:SHQ852055 SRI852055:SRM852055 TBE852055:TBI852055 TLA852055:TLE852055 TUW852055:TVA852055 UES852055:UEW852055 UOO852055:UOS852055 UYK852055:UYO852055 VIG852055:VIK852055 VSC852055:VSG852055 WBY852055:WCC852055 WLU852055:WLY852055 WVQ852055:WVU852055 I917591:M917591 JE917591:JI917591 TA917591:TE917591 ACW917591:ADA917591 AMS917591:AMW917591 AWO917591:AWS917591 BGK917591:BGO917591 BQG917591:BQK917591 CAC917591:CAG917591 CJY917591:CKC917591 CTU917591:CTY917591 DDQ917591:DDU917591 DNM917591:DNQ917591 DXI917591:DXM917591 EHE917591:EHI917591 ERA917591:ERE917591 FAW917591:FBA917591 FKS917591:FKW917591 FUO917591:FUS917591 GEK917591:GEO917591 GOG917591:GOK917591 GYC917591:GYG917591 HHY917591:HIC917591 HRU917591:HRY917591 IBQ917591:IBU917591 ILM917591:ILQ917591 IVI917591:IVM917591 JFE917591:JFI917591 JPA917591:JPE917591 JYW917591:JZA917591 KIS917591:KIW917591 KSO917591:KSS917591 LCK917591:LCO917591 LMG917591:LMK917591 LWC917591:LWG917591 MFY917591:MGC917591 MPU917591:MPY917591 MZQ917591:MZU917591 NJM917591:NJQ917591 NTI917591:NTM917591 ODE917591:ODI917591 ONA917591:ONE917591 OWW917591:OXA917591 PGS917591:PGW917591 PQO917591:PQS917591 QAK917591:QAO917591 QKG917591:QKK917591 QUC917591:QUG917591 RDY917591:REC917591 RNU917591:RNY917591 RXQ917591:RXU917591 SHM917591:SHQ917591 SRI917591:SRM917591 TBE917591:TBI917591 TLA917591:TLE917591 TUW917591:TVA917591 UES917591:UEW917591 UOO917591:UOS917591 UYK917591:UYO917591 VIG917591:VIK917591 VSC917591:VSG917591 WBY917591:WCC917591 WLU917591:WLY917591 WVQ917591:WVU917591 I983127:M983127 JE983127:JI983127 TA983127:TE983127 ACW983127:ADA983127 AMS983127:AMW983127 AWO983127:AWS983127 BGK983127:BGO983127 BQG983127:BQK983127 CAC983127:CAG983127 CJY983127:CKC983127 CTU983127:CTY983127 DDQ983127:DDU983127 DNM983127:DNQ983127 DXI983127:DXM983127 EHE983127:EHI983127 ERA983127:ERE983127 FAW983127:FBA983127 FKS983127:FKW983127 FUO983127:FUS983127 GEK983127:GEO983127 GOG983127:GOK983127 GYC983127:GYG983127 HHY983127:HIC983127 HRU983127:HRY983127 IBQ983127:IBU983127 ILM983127:ILQ983127 IVI983127:IVM983127 JFE983127:JFI983127 JPA983127:JPE983127 JYW983127:JZA983127 KIS983127:KIW983127 KSO983127:KSS983127 LCK983127:LCO983127 LMG983127:LMK983127 LWC983127:LWG983127 MFY983127:MGC983127 MPU983127:MPY983127 MZQ983127:MZU983127 NJM983127:NJQ983127 NTI983127:NTM983127 ODE983127:ODI983127 ONA983127:ONE983127 OWW983127:OXA983127 PGS983127:PGW983127 PQO983127:PQS983127 QAK983127:QAO983127 QKG983127:QKK983127 QUC983127:QUG983127 RDY983127:REC983127 RNU983127:RNY983127 RXQ983127:RXU983127 SHM983127:SHQ983127 SRI983127:SRM983127 TBE983127:TBI983127 TLA983127:TLE983127 TUW983127:TVA983127 UES983127:UEW983127 UOO983127:UOS983127 UYK983127:UYO983127 VIG983127:VIK983127 VSC983127:VSG983127 WBY983127:WCC983127 WLU983127:WLY983127 WVQ983127:WVU983127 B97:G97 IX97:JC97 ST97:SY97 ACP97:ACU97 AML97:AMQ97 AWH97:AWM97 BGD97:BGI97 BPZ97:BQE97 BZV97:CAA97 CJR97:CJW97 CTN97:CTS97 DDJ97:DDO97 DNF97:DNK97 DXB97:DXG97 EGX97:EHC97 EQT97:EQY97 FAP97:FAU97 FKL97:FKQ97 FUH97:FUM97 GED97:GEI97 GNZ97:GOE97 GXV97:GYA97 HHR97:HHW97 HRN97:HRS97 IBJ97:IBO97 ILF97:ILK97 IVB97:IVG97 JEX97:JFC97 JOT97:JOY97 JYP97:JYU97 KIL97:KIQ97 KSH97:KSM97 LCD97:LCI97 LLZ97:LME97 LVV97:LWA97 MFR97:MFW97 MPN97:MPS97 MZJ97:MZO97 NJF97:NJK97 NTB97:NTG97 OCX97:ODC97 OMT97:OMY97 OWP97:OWU97 PGL97:PGQ97 PQH97:PQM97 QAD97:QAI97 QJZ97:QKE97 QTV97:QUA97 RDR97:RDW97 RNN97:RNS97 RXJ97:RXO97 SHF97:SHK97 SRB97:SRG97 TAX97:TBC97 TKT97:TKY97 TUP97:TUU97 UEL97:UEQ97 UOH97:UOM97 UYD97:UYI97 VHZ97:VIE97 VRV97:VSA97 WBR97:WBW97 WLN97:WLS97 WVJ97:WVO97 B65633:G65633 IX65633:JC65633 ST65633:SY65633 ACP65633:ACU65633 AML65633:AMQ65633 AWH65633:AWM65633 BGD65633:BGI65633 BPZ65633:BQE65633 BZV65633:CAA65633 CJR65633:CJW65633 CTN65633:CTS65633 DDJ65633:DDO65633 DNF65633:DNK65633 DXB65633:DXG65633 EGX65633:EHC65633 EQT65633:EQY65633 FAP65633:FAU65633 FKL65633:FKQ65633 FUH65633:FUM65633 GED65633:GEI65633 GNZ65633:GOE65633 GXV65633:GYA65633 HHR65633:HHW65633 HRN65633:HRS65633 IBJ65633:IBO65633 ILF65633:ILK65633 IVB65633:IVG65633 JEX65633:JFC65633 JOT65633:JOY65633 JYP65633:JYU65633 KIL65633:KIQ65633 KSH65633:KSM65633 LCD65633:LCI65633 LLZ65633:LME65633 LVV65633:LWA65633 MFR65633:MFW65633 MPN65633:MPS65633 MZJ65633:MZO65633 NJF65633:NJK65633 NTB65633:NTG65633 OCX65633:ODC65633 OMT65633:OMY65633 OWP65633:OWU65633 PGL65633:PGQ65633 PQH65633:PQM65633 QAD65633:QAI65633 QJZ65633:QKE65633 QTV65633:QUA65633 RDR65633:RDW65633 RNN65633:RNS65633 RXJ65633:RXO65633 SHF65633:SHK65633 SRB65633:SRG65633 TAX65633:TBC65633 TKT65633:TKY65633 TUP65633:TUU65633 UEL65633:UEQ65633 UOH65633:UOM65633 UYD65633:UYI65633 VHZ65633:VIE65633 VRV65633:VSA65633 WBR65633:WBW65633 WLN65633:WLS65633 WVJ65633:WVO65633 B131169:G131169 IX131169:JC131169 ST131169:SY131169 ACP131169:ACU131169 AML131169:AMQ131169 AWH131169:AWM131169 BGD131169:BGI131169 BPZ131169:BQE131169 BZV131169:CAA131169 CJR131169:CJW131169 CTN131169:CTS131169 DDJ131169:DDO131169 DNF131169:DNK131169 DXB131169:DXG131169 EGX131169:EHC131169 EQT131169:EQY131169 FAP131169:FAU131169 FKL131169:FKQ131169 FUH131169:FUM131169 GED131169:GEI131169 GNZ131169:GOE131169 GXV131169:GYA131169 HHR131169:HHW131169 HRN131169:HRS131169 IBJ131169:IBO131169 ILF131169:ILK131169 IVB131169:IVG131169 JEX131169:JFC131169 JOT131169:JOY131169 JYP131169:JYU131169 KIL131169:KIQ131169 KSH131169:KSM131169 LCD131169:LCI131169 LLZ131169:LME131169 LVV131169:LWA131169 MFR131169:MFW131169 MPN131169:MPS131169 MZJ131169:MZO131169 NJF131169:NJK131169 NTB131169:NTG131169 OCX131169:ODC131169 OMT131169:OMY131169 OWP131169:OWU131169 PGL131169:PGQ131169 PQH131169:PQM131169 QAD131169:QAI131169 QJZ131169:QKE131169 QTV131169:QUA131169 RDR131169:RDW131169 RNN131169:RNS131169 RXJ131169:RXO131169 SHF131169:SHK131169 SRB131169:SRG131169 TAX131169:TBC131169 TKT131169:TKY131169 TUP131169:TUU131169 UEL131169:UEQ131169 UOH131169:UOM131169 UYD131169:UYI131169 VHZ131169:VIE131169 VRV131169:VSA131169 WBR131169:WBW131169 WLN131169:WLS131169 WVJ131169:WVO131169 B196705:G196705 IX196705:JC196705 ST196705:SY196705 ACP196705:ACU196705 AML196705:AMQ196705 AWH196705:AWM196705 BGD196705:BGI196705 BPZ196705:BQE196705 BZV196705:CAA196705 CJR196705:CJW196705 CTN196705:CTS196705 DDJ196705:DDO196705 DNF196705:DNK196705 DXB196705:DXG196705 EGX196705:EHC196705 EQT196705:EQY196705 FAP196705:FAU196705 FKL196705:FKQ196705 FUH196705:FUM196705 GED196705:GEI196705 GNZ196705:GOE196705 GXV196705:GYA196705 HHR196705:HHW196705 HRN196705:HRS196705 IBJ196705:IBO196705 ILF196705:ILK196705 IVB196705:IVG196705 JEX196705:JFC196705 JOT196705:JOY196705 JYP196705:JYU196705 KIL196705:KIQ196705 KSH196705:KSM196705 LCD196705:LCI196705 LLZ196705:LME196705 LVV196705:LWA196705 MFR196705:MFW196705 MPN196705:MPS196705 MZJ196705:MZO196705 NJF196705:NJK196705 NTB196705:NTG196705 OCX196705:ODC196705 OMT196705:OMY196705 OWP196705:OWU196705 PGL196705:PGQ196705 PQH196705:PQM196705 QAD196705:QAI196705 QJZ196705:QKE196705 QTV196705:QUA196705 RDR196705:RDW196705 RNN196705:RNS196705 RXJ196705:RXO196705 SHF196705:SHK196705 SRB196705:SRG196705 TAX196705:TBC196705 TKT196705:TKY196705 TUP196705:TUU196705 UEL196705:UEQ196705 UOH196705:UOM196705 UYD196705:UYI196705 VHZ196705:VIE196705 VRV196705:VSA196705 WBR196705:WBW196705 WLN196705:WLS196705 WVJ196705:WVO196705 B262241:G262241 IX262241:JC262241 ST262241:SY262241 ACP262241:ACU262241 AML262241:AMQ262241 AWH262241:AWM262241 BGD262241:BGI262241 BPZ262241:BQE262241 BZV262241:CAA262241 CJR262241:CJW262241 CTN262241:CTS262241 DDJ262241:DDO262241 DNF262241:DNK262241 DXB262241:DXG262241 EGX262241:EHC262241 EQT262241:EQY262241 FAP262241:FAU262241 FKL262241:FKQ262241 FUH262241:FUM262241 GED262241:GEI262241 GNZ262241:GOE262241 GXV262241:GYA262241 HHR262241:HHW262241 HRN262241:HRS262241 IBJ262241:IBO262241 ILF262241:ILK262241 IVB262241:IVG262241 JEX262241:JFC262241 JOT262241:JOY262241 JYP262241:JYU262241 KIL262241:KIQ262241 KSH262241:KSM262241 LCD262241:LCI262241 LLZ262241:LME262241 LVV262241:LWA262241 MFR262241:MFW262241 MPN262241:MPS262241 MZJ262241:MZO262241 NJF262241:NJK262241 NTB262241:NTG262241 OCX262241:ODC262241 OMT262241:OMY262241 OWP262241:OWU262241 PGL262241:PGQ262241 PQH262241:PQM262241 QAD262241:QAI262241 QJZ262241:QKE262241 QTV262241:QUA262241 RDR262241:RDW262241 RNN262241:RNS262241 RXJ262241:RXO262241 SHF262241:SHK262241 SRB262241:SRG262241 TAX262241:TBC262241 TKT262241:TKY262241 TUP262241:TUU262241 UEL262241:UEQ262241 UOH262241:UOM262241 UYD262241:UYI262241 VHZ262241:VIE262241 VRV262241:VSA262241 WBR262241:WBW262241 WLN262241:WLS262241 WVJ262241:WVO262241 B327777:G327777 IX327777:JC327777 ST327777:SY327777 ACP327777:ACU327777 AML327777:AMQ327777 AWH327777:AWM327777 BGD327777:BGI327777 BPZ327777:BQE327777 BZV327777:CAA327777 CJR327777:CJW327777 CTN327777:CTS327777 DDJ327777:DDO327777 DNF327777:DNK327777 DXB327777:DXG327777 EGX327777:EHC327777 EQT327777:EQY327777 FAP327777:FAU327777 FKL327777:FKQ327777 FUH327777:FUM327777 GED327777:GEI327777 GNZ327777:GOE327777 GXV327777:GYA327777 HHR327777:HHW327777 HRN327777:HRS327777 IBJ327777:IBO327777 ILF327777:ILK327777 IVB327777:IVG327777 JEX327777:JFC327777 JOT327777:JOY327777 JYP327777:JYU327777 KIL327777:KIQ327777 KSH327777:KSM327777 LCD327777:LCI327777 LLZ327777:LME327777 LVV327777:LWA327777 MFR327777:MFW327777 MPN327777:MPS327777 MZJ327777:MZO327777 NJF327777:NJK327777 NTB327777:NTG327777 OCX327777:ODC327777 OMT327777:OMY327777 OWP327777:OWU327777 PGL327777:PGQ327777 PQH327777:PQM327777 QAD327777:QAI327777 QJZ327777:QKE327777 QTV327777:QUA327777 RDR327777:RDW327777 RNN327777:RNS327777 RXJ327777:RXO327777 SHF327777:SHK327777 SRB327777:SRG327777 TAX327777:TBC327777 TKT327777:TKY327777 TUP327777:TUU327777 UEL327777:UEQ327777 UOH327777:UOM327777 UYD327777:UYI327777 VHZ327777:VIE327777 VRV327777:VSA327777 WBR327777:WBW327777 WLN327777:WLS327777 WVJ327777:WVO327777 B393313:G393313 IX393313:JC393313 ST393313:SY393313 ACP393313:ACU393313 AML393313:AMQ393313 AWH393313:AWM393313 BGD393313:BGI393313 BPZ393313:BQE393313 BZV393313:CAA393313 CJR393313:CJW393313 CTN393313:CTS393313 DDJ393313:DDO393313 DNF393313:DNK393313 DXB393313:DXG393313 EGX393313:EHC393313 EQT393313:EQY393313 FAP393313:FAU393313 FKL393313:FKQ393313 FUH393313:FUM393313 GED393313:GEI393313 GNZ393313:GOE393313 GXV393313:GYA393313 HHR393313:HHW393313 HRN393313:HRS393313 IBJ393313:IBO393313 ILF393313:ILK393313 IVB393313:IVG393313 JEX393313:JFC393313 JOT393313:JOY393313 JYP393313:JYU393313 KIL393313:KIQ393313 KSH393313:KSM393313 LCD393313:LCI393313 LLZ393313:LME393313 LVV393313:LWA393313 MFR393313:MFW393313 MPN393313:MPS393313 MZJ393313:MZO393313 NJF393313:NJK393313 NTB393313:NTG393313 OCX393313:ODC393313 OMT393313:OMY393313 OWP393313:OWU393313 PGL393313:PGQ393313 PQH393313:PQM393313 QAD393313:QAI393313 QJZ393313:QKE393313 QTV393313:QUA393313 RDR393313:RDW393313 RNN393313:RNS393313 RXJ393313:RXO393313 SHF393313:SHK393313 SRB393313:SRG393313 TAX393313:TBC393313 TKT393313:TKY393313 TUP393313:TUU393313 UEL393313:UEQ393313 UOH393313:UOM393313 UYD393313:UYI393313 VHZ393313:VIE393313 VRV393313:VSA393313 WBR393313:WBW393313 WLN393313:WLS393313 WVJ393313:WVO393313 B458849:G458849 IX458849:JC458849 ST458849:SY458849 ACP458849:ACU458849 AML458849:AMQ458849 AWH458849:AWM458849 BGD458849:BGI458849 BPZ458849:BQE458849 BZV458849:CAA458849 CJR458849:CJW458849 CTN458849:CTS458849 DDJ458849:DDO458849 DNF458849:DNK458849 DXB458849:DXG458849 EGX458849:EHC458849 EQT458849:EQY458849 FAP458849:FAU458849 FKL458849:FKQ458849 FUH458849:FUM458849 GED458849:GEI458849 GNZ458849:GOE458849 GXV458849:GYA458849 HHR458849:HHW458849 HRN458849:HRS458849 IBJ458849:IBO458849 ILF458849:ILK458849 IVB458849:IVG458849 JEX458849:JFC458849 JOT458849:JOY458849 JYP458849:JYU458849 KIL458849:KIQ458849 KSH458849:KSM458849 LCD458849:LCI458849 LLZ458849:LME458849 LVV458849:LWA458849 MFR458849:MFW458849 MPN458849:MPS458849 MZJ458849:MZO458849 NJF458849:NJK458849 NTB458849:NTG458849 OCX458849:ODC458849 OMT458849:OMY458849 OWP458849:OWU458849 PGL458849:PGQ458849 PQH458849:PQM458849 QAD458849:QAI458849 QJZ458849:QKE458849 QTV458849:QUA458849 RDR458849:RDW458849 RNN458849:RNS458849 RXJ458849:RXO458849 SHF458849:SHK458849 SRB458849:SRG458849 TAX458849:TBC458849 TKT458849:TKY458849 TUP458849:TUU458849 UEL458849:UEQ458849 UOH458849:UOM458849 UYD458849:UYI458849 VHZ458849:VIE458849 VRV458849:VSA458849 WBR458849:WBW458849 WLN458849:WLS458849 WVJ458849:WVO458849 B524385:G524385 IX524385:JC524385 ST524385:SY524385 ACP524385:ACU524385 AML524385:AMQ524385 AWH524385:AWM524385 BGD524385:BGI524385 BPZ524385:BQE524385 BZV524385:CAA524385 CJR524385:CJW524385 CTN524385:CTS524385 DDJ524385:DDO524385 DNF524385:DNK524385 DXB524385:DXG524385 EGX524385:EHC524385 EQT524385:EQY524385 FAP524385:FAU524385 FKL524385:FKQ524385 FUH524385:FUM524385 GED524385:GEI524385 GNZ524385:GOE524385 GXV524385:GYA524385 HHR524385:HHW524385 HRN524385:HRS524385 IBJ524385:IBO524385 ILF524385:ILK524385 IVB524385:IVG524385 JEX524385:JFC524385 JOT524385:JOY524385 JYP524385:JYU524385 KIL524385:KIQ524385 KSH524385:KSM524385 LCD524385:LCI524385 LLZ524385:LME524385 LVV524385:LWA524385 MFR524385:MFW524385 MPN524385:MPS524385 MZJ524385:MZO524385 NJF524385:NJK524385 NTB524385:NTG524385 OCX524385:ODC524385 OMT524385:OMY524385 OWP524385:OWU524385 PGL524385:PGQ524385 PQH524385:PQM524385 QAD524385:QAI524385 QJZ524385:QKE524385 QTV524385:QUA524385 RDR524385:RDW524385 RNN524385:RNS524385 RXJ524385:RXO524385 SHF524385:SHK524385 SRB524385:SRG524385 TAX524385:TBC524385 TKT524385:TKY524385 TUP524385:TUU524385 UEL524385:UEQ524385 UOH524385:UOM524385 UYD524385:UYI524385 VHZ524385:VIE524385 VRV524385:VSA524385 WBR524385:WBW524385 WLN524385:WLS524385 WVJ524385:WVO524385 B589921:G589921 IX589921:JC589921 ST589921:SY589921 ACP589921:ACU589921 AML589921:AMQ589921 AWH589921:AWM589921 BGD589921:BGI589921 BPZ589921:BQE589921 BZV589921:CAA589921 CJR589921:CJW589921 CTN589921:CTS589921 DDJ589921:DDO589921 DNF589921:DNK589921 DXB589921:DXG589921 EGX589921:EHC589921 EQT589921:EQY589921 FAP589921:FAU589921 FKL589921:FKQ589921 FUH589921:FUM589921 GED589921:GEI589921 GNZ589921:GOE589921 GXV589921:GYA589921 HHR589921:HHW589921 HRN589921:HRS589921 IBJ589921:IBO589921 ILF589921:ILK589921 IVB589921:IVG589921 JEX589921:JFC589921 JOT589921:JOY589921 JYP589921:JYU589921 KIL589921:KIQ589921 KSH589921:KSM589921 LCD589921:LCI589921 LLZ589921:LME589921 LVV589921:LWA589921 MFR589921:MFW589921 MPN589921:MPS589921 MZJ589921:MZO589921 NJF589921:NJK589921 NTB589921:NTG589921 OCX589921:ODC589921 OMT589921:OMY589921 OWP589921:OWU589921 PGL589921:PGQ589921 PQH589921:PQM589921 QAD589921:QAI589921 QJZ589921:QKE589921 QTV589921:QUA589921 RDR589921:RDW589921 RNN589921:RNS589921 RXJ589921:RXO589921 SHF589921:SHK589921 SRB589921:SRG589921 TAX589921:TBC589921 TKT589921:TKY589921 TUP589921:TUU589921 UEL589921:UEQ589921 UOH589921:UOM589921 UYD589921:UYI589921 VHZ589921:VIE589921 VRV589921:VSA589921 WBR589921:WBW589921 WLN589921:WLS589921 WVJ589921:WVO589921 B655457:G655457 IX655457:JC655457 ST655457:SY655457 ACP655457:ACU655457 AML655457:AMQ655457 AWH655457:AWM655457 BGD655457:BGI655457 BPZ655457:BQE655457 BZV655457:CAA655457 CJR655457:CJW655457 CTN655457:CTS655457 DDJ655457:DDO655457 DNF655457:DNK655457 DXB655457:DXG655457 EGX655457:EHC655457 EQT655457:EQY655457 FAP655457:FAU655457 FKL655457:FKQ655457 FUH655457:FUM655457 GED655457:GEI655457 GNZ655457:GOE655457 GXV655457:GYA655457 HHR655457:HHW655457 HRN655457:HRS655457 IBJ655457:IBO655457 ILF655457:ILK655457 IVB655457:IVG655457 JEX655457:JFC655457 JOT655457:JOY655457 JYP655457:JYU655457 KIL655457:KIQ655457 KSH655457:KSM655457 LCD655457:LCI655457 LLZ655457:LME655457 LVV655457:LWA655457 MFR655457:MFW655457 MPN655457:MPS655457 MZJ655457:MZO655457 NJF655457:NJK655457 NTB655457:NTG655457 OCX655457:ODC655457 OMT655457:OMY655457 OWP655457:OWU655457 PGL655457:PGQ655457 PQH655457:PQM655457 QAD655457:QAI655457 QJZ655457:QKE655457 QTV655457:QUA655457 RDR655457:RDW655457 RNN655457:RNS655457 RXJ655457:RXO655457 SHF655457:SHK655457 SRB655457:SRG655457 TAX655457:TBC655457 TKT655457:TKY655457 TUP655457:TUU655457 UEL655457:UEQ655457 UOH655457:UOM655457 UYD655457:UYI655457 VHZ655457:VIE655457 VRV655457:VSA655457 WBR655457:WBW655457 WLN655457:WLS655457 WVJ655457:WVO655457 B720993:G720993 IX720993:JC720993 ST720993:SY720993 ACP720993:ACU720993 AML720993:AMQ720993 AWH720993:AWM720993 BGD720993:BGI720993 BPZ720993:BQE720993 BZV720993:CAA720993 CJR720993:CJW720993 CTN720993:CTS720993 DDJ720993:DDO720993 DNF720993:DNK720993 DXB720993:DXG720993 EGX720993:EHC720993 EQT720993:EQY720993 FAP720993:FAU720993 FKL720993:FKQ720993 FUH720993:FUM720993 GED720993:GEI720993 GNZ720993:GOE720993 GXV720993:GYA720993 HHR720993:HHW720993 HRN720993:HRS720993 IBJ720993:IBO720993 ILF720993:ILK720993 IVB720993:IVG720993 JEX720993:JFC720993 JOT720993:JOY720993 JYP720993:JYU720993 KIL720993:KIQ720993 KSH720993:KSM720993 LCD720993:LCI720993 LLZ720993:LME720993 LVV720993:LWA720993 MFR720993:MFW720993 MPN720993:MPS720993 MZJ720993:MZO720993 NJF720993:NJK720993 NTB720993:NTG720993 OCX720993:ODC720993 OMT720993:OMY720993 OWP720993:OWU720993 PGL720993:PGQ720993 PQH720993:PQM720993 QAD720993:QAI720993 QJZ720993:QKE720993 QTV720993:QUA720993 RDR720993:RDW720993 RNN720993:RNS720993 RXJ720993:RXO720993 SHF720993:SHK720993 SRB720993:SRG720993 TAX720993:TBC720993 TKT720993:TKY720993 TUP720993:TUU720993 UEL720993:UEQ720993 UOH720993:UOM720993 UYD720993:UYI720993 VHZ720993:VIE720993 VRV720993:VSA720993 WBR720993:WBW720993 WLN720993:WLS720993 WVJ720993:WVO720993 B786529:G786529 IX786529:JC786529 ST786529:SY786529 ACP786529:ACU786529 AML786529:AMQ786529 AWH786529:AWM786529 BGD786529:BGI786529 BPZ786529:BQE786529 BZV786529:CAA786529 CJR786529:CJW786529 CTN786529:CTS786529 DDJ786529:DDO786529 DNF786529:DNK786529 DXB786529:DXG786529 EGX786529:EHC786529 EQT786529:EQY786529 FAP786529:FAU786529 FKL786529:FKQ786529 FUH786529:FUM786529 GED786529:GEI786529 GNZ786529:GOE786529 GXV786529:GYA786529 HHR786529:HHW786529 HRN786529:HRS786529 IBJ786529:IBO786529 ILF786529:ILK786529 IVB786529:IVG786529 JEX786529:JFC786529 JOT786529:JOY786529 JYP786529:JYU786529 KIL786529:KIQ786529 KSH786529:KSM786529 LCD786529:LCI786529 LLZ786529:LME786529 LVV786529:LWA786529 MFR786529:MFW786529 MPN786529:MPS786529 MZJ786529:MZO786529 NJF786529:NJK786529 NTB786529:NTG786529 OCX786529:ODC786529 OMT786529:OMY786529 OWP786529:OWU786529 PGL786529:PGQ786529 PQH786529:PQM786529 QAD786529:QAI786529 QJZ786529:QKE786529 QTV786529:QUA786529 RDR786529:RDW786529 RNN786529:RNS786529 RXJ786529:RXO786529 SHF786529:SHK786529 SRB786529:SRG786529 TAX786529:TBC786529 TKT786529:TKY786529 TUP786529:TUU786529 UEL786529:UEQ786529 UOH786529:UOM786529 UYD786529:UYI786529 VHZ786529:VIE786529 VRV786529:VSA786529 WBR786529:WBW786529 WLN786529:WLS786529 WVJ786529:WVO786529 B852065:G852065 IX852065:JC852065 ST852065:SY852065 ACP852065:ACU852065 AML852065:AMQ852065 AWH852065:AWM852065 BGD852065:BGI852065 BPZ852065:BQE852065 BZV852065:CAA852065 CJR852065:CJW852065 CTN852065:CTS852065 DDJ852065:DDO852065 DNF852065:DNK852065 DXB852065:DXG852065 EGX852065:EHC852065 EQT852065:EQY852065 FAP852065:FAU852065 FKL852065:FKQ852065 FUH852065:FUM852065 GED852065:GEI852065 GNZ852065:GOE852065 GXV852065:GYA852065 HHR852065:HHW852065 HRN852065:HRS852065 IBJ852065:IBO852065 ILF852065:ILK852065 IVB852065:IVG852065 JEX852065:JFC852065 JOT852065:JOY852065 JYP852065:JYU852065 KIL852065:KIQ852065 KSH852065:KSM852065 LCD852065:LCI852065 LLZ852065:LME852065 LVV852065:LWA852065 MFR852065:MFW852065 MPN852065:MPS852065 MZJ852065:MZO852065 NJF852065:NJK852065 NTB852065:NTG852065 OCX852065:ODC852065 OMT852065:OMY852065 OWP852065:OWU852065 PGL852065:PGQ852065 PQH852065:PQM852065 QAD852065:QAI852065 QJZ852065:QKE852065 QTV852065:QUA852065 RDR852065:RDW852065 RNN852065:RNS852065 RXJ852065:RXO852065 SHF852065:SHK852065 SRB852065:SRG852065 TAX852065:TBC852065 TKT852065:TKY852065 TUP852065:TUU852065 UEL852065:UEQ852065 UOH852065:UOM852065 UYD852065:UYI852065 VHZ852065:VIE852065 VRV852065:VSA852065 WBR852065:WBW852065 WLN852065:WLS852065 WVJ852065:WVO852065 B917601:G917601 IX917601:JC917601 ST917601:SY917601 ACP917601:ACU917601 AML917601:AMQ917601 AWH917601:AWM917601 BGD917601:BGI917601 BPZ917601:BQE917601 BZV917601:CAA917601 CJR917601:CJW917601 CTN917601:CTS917601 DDJ917601:DDO917601 DNF917601:DNK917601 DXB917601:DXG917601 EGX917601:EHC917601 EQT917601:EQY917601 FAP917601:FAU917601 FKL917601:FKQ917601 FUH917601:FUM917601 GED917601:GEI917601 GNZ917601:GOE917601 GXV917601:GYA917601 HHR917601:HHW917601 HRN917601:HRS917601 IBJ917601:IBO917601 ILF917601:ILK917601 IVB917601:IVG917601 JEX917601:JFC917601 JOT917601:JOY917601 JYP917601:JYU917601 KIL917601:KIQ917601 KSH917601:KSM917601 LCD917601:LCI917601 LLZ917601:LME917601 LVV917601:LWA917601 MFR917601:MFW917601 MPN917601:MPS917601 MZJ917601:MZO917601 NJF917601:NJK917601 NTB917601:NTG917601 OCX917601:ODC917601 OMT917601:OMY917601 OWP917601:OWU917601 PGL917601:PGQ917601 PQH917601:PQM917601 QAD917601:QAI917601 QJZ917601:QKE917601 QTV917601:QUA917601 RDR917601:RDW917601 RNN917601:RNS917601 RXJ917601:RXO917601 SHF917601:SHK917601 SRB917601:SRG917601 TAX917601:TBC917601 TKT917601:TKY917601 TUP917601:TUU917601 UEL917601:UEQ917601 UOH917601:UOM917601 UYD917601:UYI917601 VHZ917601:VIE917601 VRV917601:VSA917601 WBR917601:WBW917601 WLN917601:WLS917601 WVJ917601:WVO917601 B983137:G983137 IX983137:JC983137 ST983137:SY983137 ACP983137:ACU983137 AML983137:AMQ983137 AWH983137:AWM983137 BGD983137:BGI983137 BPZ983137:BQE983137 BZV983137:CAA983137 CJR983137:CJW983137 CTN983137:CTS983137 DDJ983137:DDO983137 DNF983137:DNK983137 DXB983137:DXG983137 EGX983137:EHC983137 EQT983137:EQY983137 FAP983137:FAU983137 FKL983137:FKQ983137 FUH983137:FUM983137 GED983137:GEI983137 GNZ983137:GOE983137 GXV983137:GYA983137 HHR983137:HHW983137 HRN983137:HRS983137 IBJ983137:IBO983137 ILF983137:ILK983137 IVB983137:IVG983137 JEX983137:JFC983137 JOT983137:JOY983137 JYP983137:JYU983137 KIL983137:KIQ983137 KSH983137:KSM983137 LCD983137:LCI983137 LLZ983137:LME983137 LVV983137:LWA983137 MFR983137:MFW983137 MPN983137:MPS983137 MZJ983137:MZO983137 NJF983137:NJK983137 NTB983137:NTG983137 OCX983137:ODC983137 OMT983137:OMY983137 OWP983137:OWU983137 PGL983137:PGQ983137 PQH983137:PQM983137 QAD983137:QAI983137 QJZ983137:QKE983137 QTV983137:QUA983137 RDR983137:RDW983137 RNN983137:RNS983137 RXJ983137:RXO983137 SHF983137:SHK983137 SRB983137:SRG983137 TAX983137:TBC983137 TKT983137:TKY983137 TUP983137:TUU983137 UEL983137:UEQ983137 UOH983137:UOM983137 UYD983137:UYI983137 VHZ983137:VIE983137 VRV983137:VSA983137 WBR983137:WBW983137 WLN983137:WLS983137 WVJ983137:WVO983137 I78:M78 JE78:JI78 TA78:TE78 ACW78:ADA78 AMS78:AMW78 AWO78:AWS78 BGK78:BGO78 BQG78:BQK78 CAC78:CAG78 CJY78:CKC78 CTU78:CTY78 DDQ78:DDU78 DNM78:DNQ78 DXI78:DXM78 EHE78:EHI78 ERA78:ERE78 FAW78:FBA78 FKS78:FKW78 FUO78:FUS78 GEK78:GEO78 GOG78:GOK78 GYC78:GYG78 HHY78:HIC78 HRU78:HRY78 IBQ78:IBU78 ILM78:ILQ78 IVI78:IVM78 JFE78:JFI78 JPA78:JPE78 JYW78:JZA78 KIS78:KIW78 KSO78:KSS78 LCK78:LCO78 LMG78:LMK78 LWC78:LWG78 MFY78:MGC78 MPU78:MPY78 MZQ78:MZU78 NJM78:NJQ78 NTI78:NTM78 ODE78:ODI78 ONA78:ONE78 OWW78:OXA78 PGS78:PGW78 PQO78:PQS78 QAK78:QAO78 QKG78:QKK78 QUC78:QUG78 RDY78:REC78 RNU78:RNY78 RXQ78:RXU78 SHM78:SHQ78 SRI78:SRM78 TBE78:TBI78 TLA78:TLE78 TUW78:TVA78 UES78:UEW78 UOO78:UOS78 UYK78:UYO78 VIG78:VIK78 VSC78:VSG78 WBY78:WCC78 WLU78:WLY78 WVQ78:WVU78 I65614:M65614 JE65614:JI65614 TA65614:TE65614 ACW65614:ADA65614 AMS65614:AMW65614 AWO65614:AWS65614 BGK65614:BGO65614 BQG65614:BQK65614 CAC65614:CAG65614 CJY65614:CKC65614 CTU65614:CTY65614 DDQ65614:DDU65614 DNM65614:DNQ65614 DXI65614:DXM65614 EHE65614:EHI65614 ERA65614:ERE65614 FAW65614:FBA65614 FKS65614:FKW65614 FUO65614:FUS65614 GEK65614:GEO65614 GOG65614:GOK65614 GYC65614:GYG65614 HHY65614:HIC65614 HRU65614:HRY65614 IBQ65614:IBU65614 ILM65614:ILQ65614 IVI65614:IVM65614 JFE65614:JFI65614 JPA65614:JPE65614 JYW65614:JZA65614 KIS65614:KIW65614 KSO65614:KSS65614 LCK65614:LCO65614 LMG65614:LMK65614 LWC65614:LWG65614 MFY65614:MGC65614 MPU65614:MPY65614 MZQ65614:MZU65614 NJM65614:NJQ65614 NTI65614:NTM65614 ODE65614:ODI65614 ONA65614:ONE65614 OWW65614:OXA65614 PGS65614:PGW65614 PQO65614:PQS65614 QAK65614:QAO65614 QKG65614:QKK65614 QUC65614:QUG65614 RDY65614:REC65614 RNU65614:RNY65614 RXQ65614:RXU65614 SHM65614:SHQ65614 SRI65614:SRM65614 TBE65614:TBI65614 TLA65614:TLE65614 TUW65614:TVA65614 UES65614:UEW65614 UOO65614:UOS65614 UYK65614:UYO65614 VIG65614:VIK65614 VSC65614:VSG65614 WBY65614:WCC65614 WLU65614:WLY65614 WVQ65614:WVU65614 I131150:M131150 JE131150:JI131150 TA131150:TE131150 ACW131150:ADA131150 AMS131150:AMW131150 AWO131150:AWS131150 BGK131150:BGO131150 BQG131150:BQK131150 CAC131150:CAG131150 CJY131150:CKC131150 CTU131150:CTY131150 DDQ131150:DDU131150 DNM131150:DNQ131150 DXI131150:DXM131150 EHE131150:EHI131150 ERA131150:ERE131150 FAW131150:FBA131150 FKS131150:FKW131150 FUO131150:FUS131150 GEK131150:GEO131150 GOG131150:GOK131150 GYC131150:GYG131150 HHY131150:HIC131150 HRU131150:HRY131150 IBQ131150:IBU131150 ILM131150:ILQ131150 IVI131150:IVM131150 JFE131150:JFI131150 JPA131150:JPE131150 JYW131150:JZA131150 KIS131150:KIW131150 KSO131150:KSS131150 LCK131150:LCO131150 LMG131150:LMK131150 LWC131150:LWG131150 MFY131150:MGC131150 MPU131150:MPY131150 MZQ131150:MZU131150 NJM131150:NJQ131150 NTI131150:NTM131150 ODE131150:ODI131150 ONA131150:ONE131150 OWW131150:OXA131150 PGS131150:PGW131150 PQO131150:PQS131150 QAK131150:QAO131150 QKG131150:QKK131150 QUC131150:QUG131150 RDY131150:REC131150 RNU131150:RNY131150 RXQ131150:RXU131150 SHM131150:SHQ131150 SRI131150:SRM131150 TBE131150:TBI131150 TLA131150:TLE131150 TUW131150:TVA131150 UES131150:UEW131150 UOO131150:UOS131150 UYK131150:UYO131150 VIG131150:VIK131150 VSC131150:VSG131150 WBY131150:WCC131150 WLU131150:WLY131150 WVQ131150:WVU131150 I196686:M196686 JE196686:JI196686 TA196686:TE196686 ACW196686:ADA196686 AMS196686:AMW196686 AWO196686:AWS196686 BGK196686:BGO196686 BQG196686:BQK196686 CAC196686:CAG196686 CJY196686:CKC196686 CTU196686:CTY196686 DDQ196686:DDU196686 DNM196686:DNQ196686 DXI196686:DXM196686 EHE196686:EHI196686 ERA196686:ERE196686 FAW196686:FBA196686 FKS196686:FKW196686 FUO196686:FUS196686 GEK196686:GEO196686 GOG196686:GOK196686 GYC196686:GYG196686 HHY196686:HIC196686 HRU196686:HRY196686 IBQ196686:IBU196686 ILM196686:ILQ196686 IVI196686:IVM196686 JFE196686:JFI196686 JPA196686:JPE196686 JYW196686:JZA196686 KIS196686:KIW196686 KSO196686:KSS196686 LCK196686:LCO196686 LMG196686:LMK196686 LWC196686:LWG196686 MFY196686:MGC196686 MPU196686:MPY196686 MZQ196686:MZU196686 NJM196686:NJQ196686 NTI196686:NTM196686 ODE196686:ODI196686 ONA196686:ONE196686 OWW196686:OXA196686 PGS196686:PGW196686 PQO196686:PQS196686 QAK196686:QAO196686 QKG196686:QKK196686 QUC196686:QUG196686 RDY196686:REC196686 RNU196686:RNY196686 RXQ196686:RXU196686 SHM196686:SHQ196686 SRI196686:SRM196686 TBE196686:TBI196686 TLA196686:TLE196686 TUW196686:TVA196686 UES196686:UEW196686 UOO196686:UOS196686 UYK196686:UYO196686 VIG196686:VIK196686 VSC196686:VSG196686 WBY196686:WCC196686 WLU196686:WLY196686 WVQ196686:WVU196686 I262222:M262222 JE262222:JI262222 TA262222:TE262222 ACW262222:ADA262222 AMS262222:AMW262222 AWO262222:AWS262222 BGK262222:BGO262222 BQG262222:BQK262222 CAC262222:CAG262222 CJY262222:CKC262222 CTU262222:CTY262222 DDQ262222:DDU262222 DNM262222:DNQ262222 DXI262222:DXM262222 EHE262222:EHI262222 ERA262222:ERE262222 FAW262222:FBA262222 FKS262222:FKW262222 FUO262222:FUS262222 GEK262222:GEO262222 GOG262222:GOK262222 GYC262222:GYG262222 HHY262222:HIC262222 HRU262222:HRY262222 IBQ262222:IBU262222 ILM262222:ILQ262222 IVI262222:IVM262222 JFE262222:JFI262222 JPA262222:JPE262222 JYW262222:JZA262222 KIS262222:KIW262222 KSO262222:KSS262222 LCK262222:LCO262222 LMG262222:LMK262222 LWC262222:LWG262222 MFY262222:MGC262222 MPU262222:MPY262222 MZQ262222:MZU262222 NJM262222:NJQ262222 NTI262222:NTM262222 ODE262222:ODI262222 ONA262222:ONE262222 OWW262222:OXA262222 PGS262222:PGW262222 PQO262222:PQS262222 QAK262222:QAO262222 QKG262222:QKK262222 QUC262222:QUG262222 RDY262222:REC262222 RNU262222:RNY262222 RXQ262222:RXU262222 SHM262222:SHQ262222 SRI262222:SRM262222 TBE262222:TBI262222 TLA262222:TLE262222 TUW262222:TVA262222 UES262222:UEW262222 UOO262222:UOS262222 UYK262222:UYO262222 VIG262222:VIK262222 VSC262222:VSG262222 WBY262222:WCC262222 WLU262222:WLY262222 WVQ262222:WVU262222 I327758:M327758 JE327758:JI327758 TA327758:TE327758 ACW327758:ADA327758 AMS327758:AMW327758 AWO327758:AWS327758 BGK327758:BGO327758 BQG327758:BQK327758 CAC327758:CAG327758 CJY327758:CKC327758 CTU327758:CTY327758 DDQ327758:DDU327758 DNM327758:DNQ327758 DXI327758:DXM327758 EHE327758:EHI327758 ERA327758:ERE327758 FAW327758:FBA327758 FKS327758:FKW327758 FUO327758:FUS327758 GEK327758:GEO327758 GOG327758:GOK327758 GYC327758:GYG327758 HHY327758:HIC327758 HRU327758:HRY327758 IBQ327758:IBU327758 ILM327758:ILQ327758 IVI327758:IVM327758 JFE327758:JFI327758 JPA327758:JPE327758 JYW327758:JZA327758 KIS327758:KIW327758 KSO327758:KSS327758 LCK327758:LCO327758 LMG327758:LMK327758 LWC327758:LWG327758 MFY327758:MGC327758 MPU327758:MPY327758 MZQ327758:MZU327758 NJM327758:NJQ327758 NTI327758:NTM327758 ODE327758:ODI327758 ONA327758:ONE327758 OWW327758:OXA327758 PGS327758:PGW327758 PQO327758:PQS327758 QAK327758:QAO327758 QKG327758:QKK327758 QUC327758:QUG327758 RDY327758:REC327758 RNU327758:RNY327758 RXQ327758:RXU327758 SHM327758:SHQ327758 SRI327758:SRM327758 TBE327758:TBI327758 TLA327758:TLE327758 TUW327758:TVA327758 UES327758:UEW327758 UOO327758:UOS327758 UYK327758:UYO327758 VIG327758:VIK327758 VSC327758:VSG327758 WBY327758:WCC327758 WLU327758:WLY327758 WVQ327758:WVU327758 I393294:M393294 JE393294:JI393294 TA393294:TE393294 ACW393294:ADA393294 AMS393294:AMW393294 AWO393294:AWS393294 BGK393294:BGO393294 BQG393294:BQK393294 CAC393294:CAG393294 CJY393294:CKC393294 CTU393294:CTY393294 DDQ393294:DDU393294 DNM393294:DNQ393294 DXI393294:DXM393294 EHE393294:EHI393294 ERA393294:ERE393294 FAW393294:FBA393294 FKS393294:FKW393294 FUO393294:FUS393294 GEK393294:GEO393294 GOG393294:GOK393294 GYC393294:GYG393294 HHY393294:HIC393294 HRU393294:HRY393294 IBQ393294:IBU393294 ILM393294:ILQ393294 IVI393294:IVM393294 JFE393294:JFI393294 JPA393294:JPE393294 JYW393294:JZA393294 KIS393294:KIW393294 KSO393294:KSS393294 LCK393294:LCO393294 LMG393294:LMK393294 LWC393294:LWG393294 MFY393294:MGC393294 MPU393294:MPY393294 MZQ393294:MZU393294 NJM393294:NJQ393294 NTI393294:NTM393294 ODE393294:ODI393294 ONA393294:ONE393294 OWW393294:OXA393294 PGS393294:PGW393294 PQO393294:PQS393294 QAK393294:QAO393294 QKG393294:QKK393294 QUC393294:QUG393294 RDY393294:REC393294 RNU393294:RNY393294 RXQ393294:RXU393294 SHM393294:SHQ393294 SRI393294:SRM393294 TBE393294:TBI393294 TLA393294:TLE393294 TUW393294:TVA393294 UES393294:UEW393294 UOO393294:UOS393294 UYK393294:UYO393294 VIG393294:VIK393294 VSC393294:VSG393294 WBY393294:WCC393294 WLU393294:WLY393294 WVQ393294:WVU393294 I458830:M458830 JE458830:JI458830 TA458830:TE458830 ACW458830:ADA458830 AMS458830:AMW458830 AWO458830:AWS458830 BGK458830:BGO458830 BQG458830:BQK458830 CAC458830:CAG458830 CJY458830:CKC458830 CTU458830:CTY458830 DDQ458830:DDU458830 DNM458830:DNQ458830 DXI458830:DXM458830 EHE458830:EHI458830 ERA458830:ERE458830 FAW458830:FBA458830 FKS458830:FKW458830 FUO458830:FUS458830 GEK458830:GEO458830 GOG458830:GOK458830 GYC458830:GYG458830 HHY458830:HIC458830 HRU458830:HRY458830 IBQ458830:IBU458830 ILM458830:ILQ458830 IVI458830:IVM458830 JFE458830:JFI458830 JPA458830:JPE458830 JYW458830:JZA458830 KIS458830:KIW458830 KSO458830:KSS458830 LCK458830:LCO458830 LMG458830:LMK458830 LWC458830:LWG458830 MFY458830:MGC458830 MPU458830:MPY458830 MZQ458830:MZU458830 NJM458830:NJQ458830 NTI458830:NTM458830 ODE458830:ODI458830 ONA458830:ONE458830 OWW458830:OXA458830 PGS458830:PGW458830 PQO458830:PQS458830 QAK458830:QAO458830 QKG458830:QKK458830 QUC458830:QUG458830 RDY458830:REC458830 RNU458830:RNY458830 RXQ458830:RXU458830 SHM458830:SHQ458830 SRI458830:SRM458830 TBE458830:TBI458830 TLA458830:TLE458830 TUW458830:TVA458830 UES458830:UEW458830 UOO458830:UOS458830 UYK458830:UYO458830 VIG458830:VIK458830 VSC458830:VSG458830 WBY458830:WCC458830 WLU458830:WLY458830 WVQ458830:WVU458830 I524366:M524366 JE524366:JI524366 TA524366:TE524366 ACW524366:ADA524366 AMS524366:AMW524366 AWO524366:AWS524366 BGK524366:BGO524366 BQG524366:BQK524366 CAC524366:CAG524366 CJY524366:CKC524366 CTU524366:CTY524366 DDQ524366:DDU524366 DNM524366:DNQ524366 DXI524366:DXM524366 EHE524366:EHI524366 ERA524366:ERE524366 FAW524366:FBA524366 FKS524366:FKW524366 FUO524366:FUS524366 GEK524366:GEO524366 GOG524366:GOK524366 GYC524366:GYG524366 HHY524366:HIC524366 HRU524366:HRY524366 IBQ524366:IBU524366 ILM524366:ILQ524366 IVI524366:IVM524366 JFE524366:JFI524366 JPA524366:JPE524366 JYW524366:JZA524366 KIS524366:KIW524366 KSO524366:KSS524366 LCK524366:LCO524366 LMG524366:LMK524366 LWC524366:LWG524366 MFY524366:MGC524366 MPU524366:MPY524366 MZQ524366:MZU524366 NJM524366:NJQ524366 NTI524366:NTM524366 ODE524366:ODI524366 ONA524366:ONE524366 OWW524366:OXA524366 PGS524366:PGW524366 PQO524366:PQS524366 QAK524366:QAO524366 QKG524366:QKK524366 QUC524366:QUG524366 RDY524366:REC524366 RNU524366:RNY524366 RXQ524366:RXU524366 SHM524366:SHQ524366 SRI524366:SRM524366 TBE524366:TBI524366 TLA524366:TLE524366 TUW524366:TVA524366 UES524366:UEW524366 UOO524366:UOS524366 UYK524366:UYO524366 VIG524366:VIK524366 VSC524366:VSG524366 WBY524366:WCC524366 WLU524366:WLY524366 WVQ524366:WVU524366 I589902:M589902 JE589902:JI589902 TA589902:TE589902 ACW589902:ADA589902 AMS589902:AMW589902 AWO589902:AWS589902 BGK589902:BGO589902 BQG589902:BQK589902 CAC589902:CAG589902 CJY589902:CKC589902 CTU589902:CTY589902 DDQ589902:DDU589902 DNM589902:DNQ589902 DXI589902:DXM589902 EHE589902:EHI589902 ERA589902:ERE589902 FAW589902:FBA589902 FKS589902:FKW589902 FUO589902:FUS589902 GEK589902:GEO589902 GOG589902:GOK589902 GYC589902:GYG589902 HHY589902:HIC589902 HRU589902:HRY589902 IBQ589902:IBU589902 ILM589902:ILQ589902 IVI589902:IVM589902 JFE589902:JFI589902 JPA589902:JPE589902 JYW589902:JZA589902 KIS589902:KIW589902 KSO589902:KSS589902 LCK589902:LCO589902 LMG589902:LMK589902 LWC589902:LWG589902 MFY589902:MGC589902 MPU589902:MPY589902 MZQ589902:MZU589902 NJM589902:NJQ589902 NTI589902:NTM589902 ODE589902:ODI589902 ONA589902:ONE589902 OWW589902:OXA589902 PGS589902:PGW589902 PQO589902:PQS589902 QAK589902:QAO589902 QKG589902:QKK589902 QUC589902:QUG589902 RDY589902:REC589902 RNU589902:RNY589902 RXQ589902:RXU589902 SHM589902:SHQ589902 SRI589902:SRM589902 TBE589902:TBI589902 TLA589902:TLE589902 TUW589902:TVA589902 UES589902:UEW589902 UOO589902:UOS589902 UYK589902:UYO589902 VIG589902:VIK589902 VSC589902:VSG589902 WBY589902:WCC589902 WLU589902:WLY589902 WVQ589902:WVU589902 I655438:M655438 JE655438:JI655438 TA655438:TE655438 ACW655438:ADA655438 AMS655438:AMW655438 AWO655438:AWS655438 BGK655438:BGO655438 BQG655438:BQK655438 CAC655438:CAG655438 CJY655438:CKC655438 CTU655438:CTY655438 DDQ655438:DDU655438 DNM655438:DNQ655438 DXI655438:DXM655438 EHE655438:EHI655438 ERA655438:ERE655438 FAW655438:FBA655438 FKS655438:FKW655438 FUO655438:FUS655438 GEK655438:GEO655438 GOG655438:GOK655438 GYC655438:GYG655438 HHY655438:HIC655438 HRU655438:HRY655438 IBQ655438:IBU655438 ILM655438:ILQ655438 IVI655438:IVM655438 JFE655438:JFI655438 JPA655438:JPE655438 JYW655438:JZA655438 KIS655438:KIW655438 KSO655438:KSS655438 LCK655438:LCO655438 LMG655438:LMK655438 LWC655438:LWG655438 MFY655438:MGC655438 MPU655438:MPY655438 MZQ655438:MZU655438 NJM655438:NJQ655438 NTI655438:NTM655438 ODE655438:ODI655438 ONA655438:ONE655438 OWW655438:OXA655438 PGS655438:PGW655438 PQO655438:PQS655438 QAK655438:QAO655438 QKG655438:QKK655438 QUC655438:QUG655438 RDY655438:REC655438 RNU655438:RNY655438 RXQ655438:RXU655438 SHM655438:SHQ655438 SRI655438:SRM655438 TBE655438:TBI655438 TLA655438:TLE655438 TUW655438:TVA655438 UES655438:UEW655438 UOO655438:UOS655438 UYK655438:UYO655438 VIG655438:VIK655438 VSC655438:VSG655438 WBY655438:WCC655438 WLU655438:WLY655438 WVQ655438:WVU655438 I720974:M720974 JE720974:JI720974 TA720974:TE720974 ACW720974:ADA720974 AMS720974:AMW720974 AWO720974:AWS720974 BGK720974:BGO720974 BQG720974:BQK720974 CAC720974:CAG720974 CJY720974:CKC720974 CTU720974:CTY720974 DDQ720974:DDU720974 DNM720974:DNQ720974 DXI720974:DXM720974 EHE720974:EHI720974 ERA720974:ERE720974 FAW720974:FBA720974 FKS720974:FKW720974 FUO720974:FUS720974 GEK720974:GEO720974 GOG720974:GOK720974 GYC720974:GYG720974 HHY720974:HIC720974 HRU720974:HRY720974 IBQ720974:IBU720974 ILM720974:ILQ720974 IVI720974:IVM720974 JFE720974:JFI720974 JPA720974:JPE720974 JYW720974:JZA720974 KIS720974:KIW720974 KSO720974:KSS720974 LCK720974:LCO720974 LMG720974:LMK720974 LWC720974:LWG720974 MFY720974:MGC720974 MPU720974:MPY720974 MZQ720974:MZU720974 NJM720974:NJQ720974 NTI720974:NTM720974 ODE720974:ODI720974 ONA720974:ONE720974 OWW720974:OXA720974 PGS720974:PGW720974 PQO720974:PQS720974 QAK720974:QAO720974 QKG720974:QKK720974 QUC720974:QUG720974 RDY720974:REC720974 RNU720974:RNY720974 RXQ720974:RXU720974 SHM720974:SHQ720974 SRI720974:SRM720974 TBE720974:TBI720974 TLA720974:TLE720974 TUW720974:TVA720974 UES720974:UEW720974 UOO720974:UOS720974 UYK720974:UYO720974 VIG720974:VIK720974 VSC720974:VSG720974 WBY720974:WCC720974 WLU720974:WLY720974 WVQ720974:WVU720974 I786510:M786510 JE786510:JI786510 TA786510:TE786510 ACW786510:ADA786510 AMS786510:AMW786510 AWO786510:AWS786510 BGK786510:BGO786510 BQG786510:BQK786510 CAC786510:CAG786510 CJY786510:CKC786510 CTU786510:CTY786510 DDQ786510:DDU786510 DNM786510:DNQ786510 DXI786510:DXM786510 EHE786510:EHI786510 ERA786510:ERE786510 FAW786510:FBA786510 FKS786510:FKW786510 FUO786510:FUS786510 GEK786510:GEO786510 GOG786510:GOK786510 GYC786510:GYG786510 HHY786510:HIC786510 HRU786510:HRY786510 IBQ786510:IBU786510 ILM786510:ILQ786510 IVI786510:IVM786510 JFE786510:JFI786510 JPA786510:JPE786510 JYW786510:JZA786510 KIS786510:KIW786510 KSO786510:KSS786510 LCK786510:LCO786510 LMG786510:LMK786510 LWC786510:LWG786510 MFY786510:MGC786510 MPU786510:MPY786510 MZQ786510:MZU786510 NJM786510:NJQ786510 NTI786510:NTM786510 ODE786510:ODI786510 ONA786510:ONE786510 OWW786510:OXA786510 PGS786510:PGW786510 PQO786510:PQS786510 QAK786510:QAO786510 QKG786510:QKK786510 QUC786510:QUG786510 RDY786510:REC786510 RNU786510:RNY786510 RXQ786510:RXU786510 SHM786510:SHQ786510 SRI786510:SRM786510 TBE786510:TBI786510 TLA786510:TLE786510 TUW786510:TVA786510 UES786510:UEW786510 UOO786510:UOS786510 UYK786510:UYO786510 VIG786510:VIK786510 VSC786510:VSG786510 WBY786510:WCC786510 WLU786510:WLY786510 WVQ786510:WVU786510 I852046:M852046 JE852046:JI852046 TA852046:TE852046 ACW852046:ADA852046 AMS852046:AMW852046 AWO852046:AWS852046 BGK852046:BGO852046 BQG852046:BQK852046 CAC852046:CAG852046 CJY852046:CKC852046 CTU852046:CTY852046 DDQ852046:DDU852046 DNM852046:DNQ852046 DXI852046:DXM852046 EHE852046:EHI852046 ERA852046:ERE852046 FAW852046:FBA852046 FKS852046:FKW852046 FUO852046:FUS852046 GEK852046:GEO852046 GOG852046:GOK852046 GYC852046:GYG852046 HHY852046:HIC852046 HRU852046:HRY852046 IBQ852046:IBU852046 ILM852046:ILQ852046 IVI852046:IVM852046 JFE852046:JFI852046 JPA852046:JPE852046 JYW852046:JZA852046 KIS852046:KIW852046 KSO852046:KSS852046 LCK852046:LCO852046 LMG852046:LMK852046 LWC852046:LWG852046 MFY852046:MGC852046 MPU852046:MPY852046 MZQ852046:MZU852046 NJM852046:NJQ852046 NTI852046:NTM852046 ODE852046:ODI852046 ONA852046:ONE852046 OWW852046:OXA852046 PGS852046:PGW852046 PQO852046:PQS852046 QAK852046:QAO852046 QKG852046:QKK852046 QUC852046:QUG852046 RDY852046:REC852046 RNU852046:RNY852046 RXQ852046:RXU852046 SHM852046:SHQ852046 SRI852046:SRM852046 TBE852046:TBI852046 TLA852046:TLE852046 TUW852046:TVA852046 UES852046:UEW852046 UOO852046:UOS852046 UYK852046:UYO852046 VIG852046:VIK852046 VSC852046:VSG852046 WBY852046:WCC852046 WLU852046:WLY852046 WVQ852046:WVU852046 I917582:M917582 JE917582:JI917582 TA917582:TE917582 ACW917582:ADA917582 AMS917582:AMW917582 AWO917582:AWS917582 BGK917582:BGO917582 BQG917582:BQK917582 CAC917582:CAG917582 CJY917582:CKC917582 CTU917582:CTY917582 DDQ917582:DDU917582 DNM917582:DNQ917582 DXI917582:DXM917582 EHE917582:EHI917582 ERA917582:ERE917582 FAW917582:FBA917582 FKS917582:FKW917582 FUO917582:FUS917582 GEK917582:GEO917582 GOG917582:GOK917582 GYC917582:GYG917582 HHY917582:HIC917582 HRU917582:HRY917582 IBQ917582:IBU917582 ILM917582:ILQ917582 IVI917582:IVM917582 JFE917582:JFI917582 JPA917582:JPE917582 JYW917582:JZA917582 KIS917582:KIW917582 KSO917582:KSS917582 LCK917582:LCO917582 LMG917582:LMK917582 LWC917582:LWG917582 MFY917582:MGC917582 MPU917582:MPY917582 MZQ917582:MZU917582 NJM917582:NJQ917582 NTI917582:NTM917582 ODE917582:ODI917582 ONA917582:ONE917582 OWW917582:OXA917582 PGS917582:PGW917582 PQO917582:PQS917582 QAK917582:QAO917582 QKG917582:QKK917582 QUC917582:QUG917582 RDY917582:REC917582 RNU917582:RNY917582 RXQ917582:RXU917582 SHM917582:SHQ917582 SRI917582:SRM917582 TBE917582:TBI917582 TLA917582:TLE917582 TUW917582:TVA917582 UES917582:UEW917582 UOO917582:UOS917582 UYK917582:UYO917582 VIG917582:VIK917582 VSC917582:VSG917582 WBY917582:WCC917582 WLU917582:WLY917582 WVQ917582:WVU917582 I983118:M983118 JE983118:JI983118 TA983118:TE983118 ACW983118:ADA983118 AMS983118:AMW983118 AWO983118:AWS983118 BGK983118:BGO983118 BQG983118:BQK983118 CAC983118:CAG983118 CJY983118:CKC983118 CTU983118:CTY983118 DDQ983118:DDU983118 DNM983118:DNQ983118 DXI983118:DXM983118 EHE983118:EHI983118 ERA983118:ERE983118 FAW983118:FBA983118 FKS983118:FKW983118 FUO983118:FUS983118 GEK983118:GEO983118 GOG983118:GOK983118 GYC983118:GYG983118 HHY983118:HIC983118 HRU983118:HRY983118 IBQ983118:IBU983118 ILM983118:ILQ983118 IVI983118:IVM983118 JFE983118:JFI983118 JPA983118:JPE983118 JYW983118:JZA983118 KIS983118:KIW983118 KSO983118:KSS983118 LCK983118:LCO983118 LMG983118:LMK983118 LWC983118:LWG983118 MFY983118:MGC983118 MPU983118:MPY983118 MZQ983118:MZU983118 NJM983118:NJQ983118 NTI983118:NTM983118 ODE983118:ODI983118 ONA983118:ONE983118 OWW983118:OXA983118 PGS983118:PGW983118 PQO983118:PQS983118 QAK983118:QAO983118 QKG983118:QKK983118 QUC983118:QUG983118 RDY983118:REC983118 RNU983118:RNY983118 RXQ983118:RXU983118 SHM983118:SHQ983118 SRI983118:SRM983118 TBE983118:TBI983118 TLA983118:TLE983118 TUW983118:TVA983118 UES983118:UEW983118 UOO983118:UOS983118 UYK983118:UYO983118 VIG983118:VIK983118 VSC983118:VSG983118 WBY983118:WCC983118 WLU983118:WLY983118 WVQ983118:WVU983118 I76:M76 JE76:JI76 TA76:TE76 ACW76:ADA76 AMS76:AMW76 AWO76:AWS76 BGK76:BGO76 BQG76:BQK76 CAC76:CAG76 CJY76:CKC76 CTU76:CTY76 DDQ76:DDU76 DNM76:DNQ76 DXI76:DXM76 EHE76:EHI76 ERA76:ERE76 FAW76:FBA76 FKS76:FKW76 FUO76:FUS76 GEK76:GEO76 GOG76:GOK76 GYC76:GYG76 HHY76:HIC76 HRU76:HRY76 IBQ76:IBU76 ILM76:ILQ76 IVI76:IVM76 JFE76:JFI76 JPA76:JPE76 JYW76:JZA76 KIS76:KIW76 KSO76:KSS76 LCK76:LCO76 LMG76:LMK76 LWC76:LWG76 MFY76:MGC76 MPU76:MPY76 MZQ76:MZU76 NJM76:NJQ76 NTI76:NTM76 ODE76:ODI76 ONA76:ONE76 OWW76:OXA76 PGS76:PGW76 PQO76:PQS76 QAK76:QAO76 QKG76:QKK76 QUC76:QUG76 RDY76:REC76 RNU76:RNY76 RXQ76:RXU76 SHM76:SHQ76 SRI76:SRM76 TBE76:TBI76 TLA76:TLE76 TUW76:TVA76 UES76:UEW76 UOO76:UOS76 UYK76:UYO76 VIG76:VIK76 VSC76:VSG76 WBY76:WCC76 WLU76:WLY76 WVQ76:WVU76 I65612:M65612 JE65612:JI65612 TA65612:TE65612 ACW65612:ADA65612 AMS65612:AMW65612 AWO65612:AWS65612 BGK65612:BGO65612 BQG65612:BQK65612 CAC65612:CAG65612 CJY65612:CKC65612 CTU65612:CTY65612 DDQ65612:DDU65612 DNM65612:DNQ65612 DXI65612:DXM65612 EHE65612:EHI65612 ERA65612:ERE65612 FAW65612:FBA65612 FKS65612:FKW65612 FUO65612:FUS65612 GEK65612:GEO65612 GOG65612:GOK65612 GYC65612:GYG65612 HHY65612:HIC65612 HRU65612:HRY65612 IBQ65612:IBU65612 ILM65612:ILQ65612 IVI65612:IVM65612 JFE65612:JFI65612 JPA65612:JPE65612 JYW65612:JZA65612 KIS65612:KIW65612 KSO65612:KSS65612 LCK65612:LCO65612 LMG65612:LMK65612 LWC65612:LWG65612 MFY65612:MGC65612 MPU65612:MPY65612 MZQ65612:MZU65612 NJM65612:NJQ65612 NTI65612:NTM65612 ODE65612:ODI65612 ONA65612:ONE65612 OWW65612:OXA65612 PGS65612:PGW65612 PQO65612:PQS65612 QAK65612:QAO65612 QKG65612:QKK65612 QUC65612:QUG65612 RDY65612:REC65612 RNU65612:RNY65612 RXQ65612:RXU65612 SHM65612:SHQ65612 SRI65612:SRM65612 TBE65612:TBI65612 TLA65612:TLE65612 TUW65612:TVA65612 UES65612:UEW65612 UOO65612:UOS65612 UYK65612:UYO65612 VIG65612:VIK65612 VSC65612:VSG65612 WBY65612:WCC65612 WLU65612:WLY65612 WVQ65612:WVU65612 I131148:M131148 JE131148:JI131148 TA131148:TE131148 ACW131148:ADA131148 AMS131148:AMW131148 AWO131148:AWS131148 BGK131148:BGO131148 BQG131148:BQK131148 CAC131148:CAG131148 CJY131148:CKC131148 CTU131148:CTY131148 DDQ131148:DDU131148 DNM131148:DNQ131148 DXI131148:DXM131148 EHE131148:EHI131148 ERA131148:ERE131148 FAW131148:FBA131148 FKS131148:FKW131148 FUO131148:FUS131148 GEK131148:GEO131148 GOG131148:GOK131148 GYC131148:GYG131148 HHY131148:HIC131148 HRU131148:HRY131148 IBQ131148:IBU131148 ILM131148:ILQ131148 IVI131148:IVM131148 JFE131148:JFI131148 JPA131148:JPE131148 JYW131148:JZA131148 KIS131148:KIW131148 KSO131148:KSS131148 LCK131148:LCO131148 LMG131148:LMK131148 LWC131148:LWG131148 MFY131148:MGC131148 MPU131148:MPY131148 MZQ131148:MZU131148 NJM131148:NJQ131148 NTI131148:NTM131148 ODE131148:ODI131148 ONA131148:ONE131148 OWW131148:OXA131148 PGS131148:PGW131148 PQO131148:PQS131148 QAK131148:QAO131148 QKG131148:QKK131148 QUC131148:QUG131148 RDY131148:REC131148 RNU131148:RNY131148 RXQ131148:RXU131148 SHM131148:SHQ131148 SRI131148:SRM131148 TBE131148:TBI131148 TLA131148:TLE131148 TUW131148:TVA131148 UES131148:UEW131148 UOO131148:UOS131148 UYK131148:UYO131148 VIG131148:VIK131148 VSC131148:VSG131148 WBY131148:WCC131148 WLU131148:WLY131148 WVQ131148:WVU131148 I196684:M196684 JE196684:JI196684 TA196684:TE196684 ACW196684:ADA196684 AMS196684:AMW196684 AWO196684:AWS196684 BGK196684:BGO196684 BQG196684:BQK196684 CAC196684:CAG196684 CJY196684:CKC196684 CTU196684:CTY196684 DDQ196684:DDU196684 DNM196684:DNQ196684 DXI196684:DXM196684 EHE196684:EHI196684 ERA196684:ERE196684 FAW196684:FBA196684 FKS196684:FKW196684 FUO196684:FUS196684 GEK196684:GEO196684 GOG196684:GOK196684 GYC196684:GYG196684 HHY196684:HIC196684 HRU196684:HRY196684 IBQ196684:IBU196684 ILM196684:ILQ196684 IVI196684:IVM196684 JFE196684:JFI196684 JPA196684:JPE196684 JYW196684:JZA196684 KIS196684:KIW196684 KSO196684:KSS196684 LCK196684:LCO196684 LMG196684:LMK196684 LWC196684:LWG196684 MFY196684:MGC196684 MPU196684:MPY196684 MZQ196684:MZU196684 NJM196684:NJQ196684 NTI196684:NTM196684 ODE196684:ODI196684 ONA196684:ONE196684 OWW196684:OXA196684 PGS196684:PGW196684 PQO196684:PQS196684 QAK196684:QAO196684 QKG196684:QKK196684 QUC196684:QUG196684 RDY196684:REC196684 RNU196684:RNY196684 RXQ196684:RXU196684 SHM196684:SHQ196684 SRI196684:SRM196684 TBE196684:TBI196684 TLA196684:TLE196684 TUW196684:TVA196684 UES196684:UEW196684 UOO196684:UOS196684 UYK196684:UYO196684 VIG196684:VIK196684 VSC196684:VSG196684 WBY196684:WCC196684 WLU196684:WLY196684 WVQ196684:WVU196684 I262220:M262220 JE262220:JI262220 TA262220:TE262220 ACW262220:ADA262220 AMS262220:AMW262220 AWO262220:AWS262220 BGK262220:BGO262220 BQG262220:BQK262220 CAC262220:CAG262220 CJY262220:CKC262220 CTU262220:CTY262220 DDQ262220:DDU262220 DNM262220:DNQ262220 DXI262220:DXM262220 EHE262220:EHI262220 ERA262220:ERE262220 FAW262220:FBA262220 FKS262220:FKW262220 FUO262220:FUS262220 GEK262220:GEO262220 GOG262220:GOK262220 GYC262220:GYG262220 HHY262220:HIC262220 HRU262220:HRY262220 IBQ262220:IBU262220 ILM262220:ILQ262220 IVI262220:IVM262220 JFE262220:JFI262220 JPA262220:JPE262220 JYW262220:JZA262220 KIS262220:KIW262220 KSO262220:KSS262220 LCK262220:LCO262220 LMG262220:LMK262220 LWC262220:LWG262220 MFY262220:MGC262220 MPU262220:MPY262220 MZQ262220:MZU262220 NJM262220:NJQ262220 NTI262220:NTM262220 ODE262220:ODI262220 ONA262220:ONE262220 OWW262220:OXA262220 PGS262220:PGW262220 PQO262220:PQS262220 QAK262220:QAO262220 QKG262220:QKK262220 QUC262220:QUG262220 RDY262220:REC262220 RNU262220:RNY262220 RXQ262220:RXU262220 SHM262220:SHQ262220 SRI262220:SRM262220 TBE262220:TBI262220 TLA262220:TLE262220 TUW262220:TVA262220 UES262220:UEW262220 UOO262220:UOS262220 UYK262220:UYO262220 VIG262220:VIK262220 VSC262220:VSG262220 WBY262220:WCC262220 WLU262220:WLY262220 WVQ262220:WVU262220 I327756:M327756 JE327756:JI327756 TA327756:TE327756 ACW327756:ADA327756 AMS327756:AMW327756 AWO327756:AWS327756 BGK327756:BGO327756 BQG327756:BQK327756 CAC327756:CAG327756 CJY327756:CKC327756 CTU327756:CTY327756 DDQ327756:DDU327756 DNM327756:DNQ327756 DXI327756:DXM327756 EHE327756:EHI327756 ERA327756:ERE327756 FAW327756:FBA327756 FKS327756:FKW327756 FUO327756:FUS327756 GEK327756:GEO327756 GOG327756:GOK327756 GYC327756:GYG327756 HHY327756:HIC327756 HRU327756:HRY327756 IBQ327756:IBU327756 ILM327756:ILQ327756 IVI327756:IVM327756 JFE327756:JFI327756 JPA327756:JPE327756 JYW327756:JZA327756 KIS327756:KIW327756 KSO327756:KSS327756 LCK327756:LCO327756 LMG327756:LMK327756 LWC327756:LWG327756 MFY327756:MGC327756 MPU327756:MPY327756 MZQ327756:MZU327756 NJM327756:NJQ327756 NTI327756:NTM327756 ODE327756:ODI327756 ONA327756:ONE327756 OWW327756:OXA327756 PGS327756:PGW327756 PQO327756:PQS327756 QAK327756:QAO327756 QKG327756:QKK327756 QUC327756:QUG327756 RDY327756:REC327756 RNU327756:RNY327756 RXQ327756:RXU327756 SHM327756:SHQ327756 SRI327756:SRM327756 TBE327756:TBI327756 TLA327756:TLE327756 TUW327756:TVA327756 UES327756:UEW327756 UOO327756:UOS327756 UYK327756:UYO327756 VIG327756:VIK327756 VSC327756:VSG327756 WBY327756:WCC327756 WLU327756:WLY327756 WVQ327756:WVU327756 I393292:M393292 JE393292:JI393292 TA393292:TE393292 ACW393292:ADA393292 AMS393292:AMW393292 AWO393292:AWS393292 BGK393292:BGO393292 BQG393292:BQK393292 CAC393292:CAG393292 CJY393292:CKC393292 CTU393292:CTY393292 DDQ393292:DDU393292 DNM393292:DNQ393292 DXI393292:DXM393292 EHE393292:EHI393292 ERA393292:ERE393292 FAW393292:FBA393292 FKS393292:FKW393292 FUO393292:FUS393292 GEK393292:GEO393292 GOG393292:GOK393292 GYC393292:GYG393292 HHY393292:HIC393292 HRU393292:HRY393292 IBQ393292:IBU393292 ILM393292:ILQ393292 IVI393292:IVM393292 JFE393292:JFI393292 JPA393292:JPE393292 JYW393292:JZA393292 KIS393292:KIW393292 KSO393292:KSS393292 LCK393292:LCO393292 LMG393292:LMK393292 LWC393292:LWG393292 MFY393292:MGC393292 MPU393292:MPY393292 MZQ393292:MZU393292 NJM393292:NJQ393292 NTI393292:NTM393292 ODE393292:ODI393292 ONA393292:ONE393292 OWW393292:OXA393292 PGS393292:PGW393292 PQO393292:PQS393292 QAK393292:QAO393292 QKG393292:QKK393292 QUC393292:QUG393292 RDY393292:REC393292 RNU393292:RNY393292 RXQ393292:RXU393292 SHM393292:SHQ393292 SRI393292:SRM393292 TBE393292:TBI393292 TLA393292:TLE393292 TUW393292:TVA393292 UES393292:UEW393292 UOO393292:UOS393292 UYK393292:UYO393292 VIG393292:VIK393292 VSC393292:VSG393292 WBY393292:WCC393292 WLU393292:WLY393292 WVQ393292:WVU393292 I458828:M458828 JE458828:JI458828 TA458828:TE458828 ACW458828:ADA458828 AMS458828:AMW458828 AWO458828:AWS458828 BGK458828:BGO458828 BQG458828:BQK458828 CAC458828:CAG458828 CJY458828:CKC458828 CTU458828:CTY458828 DDQ458828:DDU458828 DNM458828:DNQ458828 DXI458828:DXM458828 EHE458828:EHI458828 ERA458828:ERE458828 FAW458828:FBA458828 FKS458828:FKW458828 FUO458828:FUS458828 GEK458828:GEO458828 GOG458828:GOK458828 GYC458828:GYG458828 HHY458828:HIC458828 HRU458828:HRY458828 IBQ458828:IBU458828 ILM458828:ILQ458828 IVI458828:IVM458828 JFE458828:JFI458828 JPA458828:JPE458828 JYW458828:JZA458828 KIS458828:KIW458828 KSO458828:KSS458828 LCK458828:LCO458828 LMG458828:LMK458828 LWC458828:LWG458828 MFY458828:MGC458828 MPU458828:MPY458828 MZQ458828:MZU458828 NJM458828:NJQ458828 NTI458828:NTM458828 ODE458828:ODI458828 ONA458828:ONE458828 OWW458828:OXA458828 PGS458828:PGW458828 PQO458828:PQS458828 QAK458828:QAO458828 QKG458828:QKK458828 QUC458828:QUG458828 RDY458828:REC458828 RNU458828:RNY458828 RXQ458828:RXU458828 SHM458828:SHQ458828 SRI458828:SRM458828 TBE458828:TBI458828 TLA458828:TLE458828 TUW458828:TVA458828 UES458828:UEW458828 UOO458828:UOS458828 UYK458828:UYO458828 VIG458828:VIK458828 VSC458828:VSG458828 WBY458828:WCC458828 WLU458828:WLY458828 WVQ458828:WVU458828 I524364:M524364 JE524364:JI524364 TA524364:TE524364 ACW524364:ADA524364 AMS524364:AMW524364 AWO524364:AWS524364 BGK524364:BGO524364 BQG524364:BQK524364 CAC524364:CAG524364 CJY524364:CKC524364 CTU524364:CTY524364 DDQ524364:DDU524364 DNM524364:DNQ524364 DXI524364:DXM524364 EHE524364:EHI524364 ERA524364:ERE524364 FAW524364:FBA524364 FKS524364:FKW524364 FUO524364:FUS524364 GEK524364:GEO524364 GOG524364:GOK524364 GYC524364:GYG524364 HHY524364:HIC524364 HRU524364:HRY524364 IBQ524364:IBU524364 ILM524364:ILQ524364 IVI524364:IVM524364 JFE524364:JFI524364 JPA524364:JPE524364 JYW524364:JZA524364 KIS524364:KIW524364 KSO524364:KSS524364 LCK524364:LCO524364 LMG524364:LMK524364 LWC524364:LWG524364 MFY524364:MGC524364 MPU524364:MPY524364 MZQ524364:MZU524364 NJM524364:NJQ524364 NTI524364:NTM524364 ODE524364:ODI524364 ONA524364:ONE524364 OWW524364:OXA524364 PGS524364:PGW524364 PQO524364:PQS524364 QAK524364:QAO524364 QKG524364:QKK524364 QUC524364:QUG524364 RDY524364:REC524364 RNU524364:RNY524364 RXQ524364:RXU524364 SHM524364:SHQ524364 SRI524364:SRM524364 TBE524364:TBI524364 TLA524364:TLE524364 TUW524364:TVA524364 UES524364:UEW524364 UOO524364:UOS524364 UYK524364:UYO524364 VIG524364:VIK524364 VSC524364:VSG524364 WBY524364:WCC524364 WLU524364:WLY524364 WVQ524364:WVU524364 I589900:M589900 JE589900:JI589900 TA589900:TE589900 ACW589900:ADA589900 AMS589900:AMW589900 AWO589900:AWS589900 BGK589900:BGO589900 BQG589900:BQK589900 CAC589900:CAG589900 CJY589900:CKC589900 CTU589900:CTY589900 DDQ589900:DDU589900 DNM589900:DNQ589900 DXI589900:DXM589900 EHE589900:EHI589900 ERA589900:ERE589900 FAW589900:FBA589900 FKS589900:FKW589900 FUO589900:FUS589900 GEK589900:GEO589900 GOG589900:GOK589900 GYC589900:GYG589900 HHY589900:HIC589900 HRU589900:HRY589900 IBQ589900:IBU589900 ILM589900:ILQ589900 IVI589900:IVM589900 JFE589900:JFI589900 JPA589900:JPE589900 JYW589900:JZA589900 KIS589900:KIW589900 KSO589900:KSS589900 LCK589900:LCO589900 LMG589900:LMK589900 LWC589900:LWG589900 MFY589900:MGC589900 MPU589900:MPY589900 MZQ589900:MZU589900 NJM589900:NJQ589900 NTI589900:NTM589900 ODE589900:ODI589900 ONA589900:ONE589900 OWW589900:OXA589900 PGS589900:PGW589900 PQO589900:PQS589900 QAK589900:QAO589900 QKG589900:QKK589900 QUC589900:QUG589900 RDY589900:REC589900 RNU589900:RNY589900 RXQ589900:RXU589900 SHM589900:SHQ589900 SRI589900:SRM589900 TBE589900:TBI589900 TLA589900:TLE589900 TUW589900:TVA589900 UES589900:UEW589900 UOO589900:UOS589900 UYK589900:UYO589900 VIG589900:VIK589900 VSC589900:VSG589900 WBY589900:WCC589900 WLU589900:WLY589900 WVQ589900:WVU589900 I655436:M655436 JE655436:JI655436 TA655436:TE655436 ACW655436:ADA655436 AMS655436:AMW655436 AWO655436:AWS655436 BGK655436:BGO655436 BQG655436:BQK655436 CAC655436:CAG655436 CJY655436:CKC655436 CTU655436:CTY655436 DDQ655436:DDU655436 DNM655436:DNQ655436 DXI655436:DXM655436 EHE655436:EHI655436 ERA655436:ERE655436 FAW655436:FBA655436 FKS655436:FKW655436 FUO655436:FUS655436 GEK655436:GEO655436 GOG655436:GOK655436 GYC655436:GYG655436 HHY655436:HIC655436 HRU655436:HRY655436 IBQ655436:IBU655436 ILM655436:ILQ655436 IVI655436:IVM655436 JFE655436:JFI655436 JPA655436:JPE655436 JYW655436:JZA655436 KIS655436:KIW655436 KSO655436:KSS655436 LCK655436:LCO655436 LMG655436:LMK655436 LWC655436:LWG655436 MFY655436:MGC655436 MPU655436:MPY655436 MZQ655436:MZU655436 NJM655436:NJQ655436 NTI655436:NTM655436 ODE655436:ODI655436 ONA655436:ONE655436 OWW655436:OXA655436 PGS655436:PGW655436 PQO655436:PQS655436 QAK655436:QAO655436 QKG655436:QKK655436 QUC655436:QUG655436 RDY655436:REC655436 RNU655436:RNY655436 RXQ655436:RXU655436 SHM655436:SHQ655436 SRI655436:SRM655436 TBE655436:TBI655436 TLA655436:TLE655436 TUW655436:TVA655436 UES655436:UEW655436 UOO655436:UOS655436 UYK655436:UYO655436 VIG655436:VIK655436 VSC655436:VSG655436 WBY655436:WCC655436 WLU655436:WLY655436 WVQ655436:WVU655436 I720972:M720972 JE720972:JI720972 TA720972:TE720972 ACW720972:ADA720972 AMS720972:AMW720972 AWO720972:AWS720972 BGK720972:BGO720972 BQG720972:BQK720972 CAC720972:CAG720972 CJY720972:CKC720972 CTU720972:CTY720972 DDQ720972:DDU720972 DNM720972:DNQ720972 DXI720972:DXM720972 EHE720972:EHI720972 ERA720972:ERE720972 FAW720972:FBA720972 FKS720972:FKW720972 FUO720972:FUS720972 GEK720972:GEO720972 GOG720972:GOK720972 GYC720972:GYG720972 HHY720972:HIC720972 HRU720972:HRY720972 IBQ720972:IBU720972 ILM720972:ILQ720972 IVI720972:IVM720972 JFE720972:JFI720972 JPA720972:JPE720972 JYW720972:JZA720972 KIS720972:KIW720972 KSO720972:KSS720972 LCK720972:LCO720972 LMG720972:LMK720972 LWC720972:LWG720972 MFY720972:MGC720972 MPU720972:MPY720972 MZQ720972:MZU720972 NJM720972:NJQ720972 NTI720972:NTM720972 ODE720972:ODI720972 ONA720972:ONE720972 OWW720972:OXA720972 PGS720972:PGW720972 PQO720972:PQS720972 QAK720972:QAO720972 QKG720972:QKK720972 QUC720972:QUG720972 RDY720972:REC720972 RNU720972:RNY720972 RXQ720972:RXU720972 SHM720972:SHQ720972 SRI720972:SRM720972 TBE720972:TBI720972 TLA720972:TLE720972 TUW720972:TVA720972 UES720972:UEW720972 UOO720972:UOS720972 UYK720972:UYO720972 VIG720972:VIK720972 VSC720972:VSG720972 WBY720972:WCC720972 WLU720972:WLY720972 WVQ720972:WVU720972 I786508:M786508 JE786508:JI786508 TA786508:TE786508 ACW786508:ADA786508 AMS786508:AMW786508 AWO786508:AWS786508 BGK786508:BGO786508 BQG786508:BQK786508 CAC786508:CAG786508 CJY786508:CKC786508 CTU786508:CTY786508 DDQ786508:DDU786508 DNM786508:DNQ786508 DXI786508:DXM786508 EHE786508:EHI786508 ERA786508:ERE786508 FAW786508:FBA786508 FKS786508:FKW786508 FUO786508:FUS786508 GEK786508:GEO786508 GOG786508:GOK786508 GYC786508:GYG786508 HHY786508:HIC786508 HRU786508:HRY786508 IBQ786508:IBU786508 ILM786508:ILQ786508 IVI786508:IVM786508 JFE786508:JFI786508 JPA786508:JPE786508 JYW786508:JZA786508 KIS786508:KIW786508 KSO786508:KSS786508 LCK786508:LCO786508 LMG786508:LMK786508 LWC786508:LWG786508 MFY786508:MGC786508 MPU786508:MPY786508 MZQ786508:MZU786508 NJM786508:NJQ786508 NTI786508:NTM786508 ODE786508:ODI786508 ONA786508:ONE786508 OWW786508:OXA786508 PGS786508:PGW786508 PQO786508:PQS786508 QAK786508:QAO786508 QKG786508:QKK786508 QUC786508:QUG786508 RDY786508:REC786508 RNU786508:RNY786508 RXQ786508:RXU786508 SHM786508:SHQ786508 SRI786508:SRM786508 TBE786508:TBI786508 TLA786508:TLE786508 TUW786508:TVA786508 UES786508:UEW786508 UOO786508:UOS786508 UYK786508:UYO786508 VIG786508:VIK786508 VSC786508:VSG786508 WBY786508:WCC786508 WLU786508:WLY786508 WVQ786508:WVU786508 I852044:M852044 JE852044:JI852044 TA852044:TE852044 ACW852044:ADA852044 AMS852044:AMW852044 AWO852044:AWS852044 BGK852044:BGO852044 BQG852044:BQK852044 CAC852044:CAG852044 CJY852044:CKC852044 CTU852044:CTY852044 DDQ852044:DDU852044 DNM852044:DNQ852044 DXI852044:DXM852044 EHE852044:EHI852044 ERA852044:ERE852044 FAW852044:FBA852044 FKS852044:FKW852044 FUO852044:FUS852044 GEK852044:GEO852044 GOG852044:GOK852044 GYC852044:GYG852044 HHY852044:HIC852044 HRU852044:HRY852044 IBQ852044:IBU852044 ILM852044:ILQ852044 IVI852044:IVM852044 JFE852044:JFI852044 JPA852044:JPE852044 JYW852044:JZA852044 KIS852044:KIW852044 KSO852044:KSS852044 LCK852044:LCO852044 LMG852044:LMK852044 LWC852044:LWG852044 MFY852044:MGC852044 MPU852044:MPY852044 MZQ852044:MZU852044 NJM852044:NJQ852044 NTI852044:NTM852044 ODE852044:ODI852044 ONA852044:ONE852044 OWW852044:OXA852044 PGS852044:PGW852044 PQO852044:PQS852044 QAK852044:QAO852044 QKG852044:QKK852044 QUC852044:QUG852044 RDY852044:REC852044 RNU852044:RNY852044 RXQ852044:RXU852044 SHM852044:SHQ852044 SRI852044:SRM852044 TBE852044:TBI852044 TLA852044:TLE852044 TUW852044:TVA852044 UES852044:UEW852044 UOO852044:UOS852044 UYK852044:UYO852044 VIG852044:VIK852044 VSC852044:VSG852044 WBY852044:WCC852044 WLU852044:WLY852044 WVQ852044:WVU852044 I917580:M917580 JE917580:JI917580 TA917580:TE917580 ACW917580:ADA917580 AMS917580:AMW917580 AWO917580:AWS917580 BGK917580:BGO917580 BQG917580:BQK917580 CAC917580:CAG917580 CJY917580:CKC917580 CTU917580:CTY917580 DDQ917580:DDU917580 DNM917580:DNQ917580 DXI917580:DXM917580 EHE917580:EHI917580 ERA917580:ERE917580 FAW917580:FBA917580 FKS917580:FKW917580 FUO917580:FUS917580 GEK917580:GEO917580 GOG917580:GOK917580 GYC917580:GYG917580 HHY917580:HIC917580 HRU917580:HRY917580 IBQ917580:IBU917580 ILM917580:ILQ917580 IVI917580:IVM917580 JFE917580:JFI917580 JPA917580:JPE917580 JYW917580:JZA917580 KIS917580:KIW917580 KSO917580:KSS917580 LCK917580:LCO917580 LMG917580:LMK917580 LWC917580:LWG917580 MFY917580:MGC917580 MPU917580:MPY917580 MZQ917580:MZU917580 NJM917580:NJQ917580 NTI917580:NTM917580 ODE917580:ODI917580 ONA917580:ONE917580 OWW917580:OXA917580 PGS917580:PGW917580 PQO917580:PQS917580 QAK917580:QAO917580 QKG917580:QKK917580 QUC917580:QUG917580 RDY917580:REC917580 RNU917580:RNY917580 RXQ917580:RXU917580 SHM917580:SHQ917580 SRI917580:SRM917580 TBE917580:TBI917580 TLA917580:TLE917580 TUW917580:TVA917580 UES917580:UEW917580 UOO917580:UOS917580 UYK917580:UYO917580 VIG917580:VIK917580 VSC917580:VSG917580 WBY917580:WCC917580 WLU917580:WLY917580 WVQ917580:WVU917580 I983116:M983116 JE983116:JI983116 TA983116:TE983116 ACW983116:ADA983116 AMS983116:AMW983116 AWO983116:AWS983116 BGK983116:BGO983116 BQG983116:BQK983116 CAC983116:CAG983116 CJY983116:CKC983116 CTU983116:CTY983116 DDQ983116:DDU983116 DNM983116:DNQ983116 DXI983116:DXM983116 EHE983116:EHI983116 ERA983116:ERE983116 FAW983116:FBA983116 FKS983116:FKW983116 FUO983116:FUS983116 GEK983116:GEO983116 GOG983116:GOK983116 GYC983116:GYG983116 HHY983116:HIC983116 HRU983116:HRY983116 IBQ983116:IBU983116 ILM983116:ILQ983116 IVI983116:IVM983116 JFE983116:JFI983116 JPA983116:JPE983116 JYW983116:JZA983116 KIS983116:KIW983116 KSO983116:KSS983116 LCK983116:LCO983116 LMG983116:LMK983116 LWC983116:LWG983116 MFY983116:MGC983116 MPU983116:MPY983116 MZQ983116:MZU983116 NJM983116:NJQ983116 NTI983116:NTM983116 ODE983116:ODI983116 ONA983116:ONE983116 OWW983116:OXA983116 PGS983116:PGW983116 PQO983116:PQS983116 QAK983116:QAO983116 QKG983116:QKK983116 QUC983116:QUG983116 RDY983116:REC983116 RNU983116:RNY983116 RXQ983116:RXU983116 SHM983116:SHQ983116 SRI983116:SRM983116 TBE983116:TBI983116 TLA983116:TLE983116 TUW983116:TVA983116 UES983116:UEW983116 UOO983116:UOS983116 UYK983116:UYO983116 VIG983116:VIK983116 VSC983116:VSG983116 WBY983116:WCC983116 WLU983116:WLY983116 WVQ983116:WVU983116 I74:M74 JE74:JI74 TA74:TE74 ACW74:ADA74 AMS74:AMW74 AWO74:AWS74 BGK74:BGO74 BQG74:BQK74 CAC74:CAG74 CJY74:CKC74 CTU74:CTY74 DDQ74:DDU74 DNM74:DNQ74 DXI74:DXM74 EHE74:EHI74 ERA74:ERE74 FAW74:FBA74 FKS74:FKW74 FUO74:FUS74 GEK74:GEO74 GOG74:GOK74 GYC74:GYG74 HHY74:HIC74 HRU74:HRY74 IBQ74:IBU74 ILM74:ILQ74 IVI74:IVM74 JFE74:JFI74 JPA74:JPE74 JYW74:JZA74 KIS74:KIW74 KSO74:KSS74 LCK74:LCO74 LMG74:LMK74 LWC74:LWG74 MFY74:MGC74 MPU74:MPY74 MZQ74:MZU74 NJM74:NJQ74 NTI74:NTM74 ODE74:ODI74 ONA74:ONE74 OWW74:OXA74 PGS74:PGW74 PQO74:PQS74 QAK74:QAO74 QKG74:QKK74 QUC74:QUG74 RDY74:REC74 RNU74:RNY74 RXQ74:RXU74 SHM74:SHQ74 SRI74:SRM74 TBE74:TBI74 TLA74:TLE74 TUW74:TVA74 UES74:UEW74 UOO74:UOS74 UYK74:UYO74 VIG74:VIK74 VSC74:VSG74 WBY74:WCC74 WLU74:WLY74 WVQ74:WVU74 I65610:M65610 JE65610:JI65610 TA65610:TE65610 ACW65610:ADA65610 AMS65610:AMW65610 AWO65610:AWS65610 BGK65610:BGO65610 BQG65610:BQK65610 CAC65610:CAG65610 CJY65610:CKC65610 CTU65610:CTY65610 DDQ65610:DDU65610 DNM65610:DNQ65610 DXI65610:DXM65610 EHE65610:EHI65610 ERA65610:ERE65610 FAW65610:FBA65610 FKS65610:FKW65610 FUO65610:FUS65610 GEK65610:GEO65610 GOG65610:GOK65610 GYC65610:GYG65610 HHY65610:HIC65610 HRU65610:HRY65610 IBQ65610:IBU65610 ILM65610:ILQ65610 IVI65610:IVM65610 JFE65610:JFI65610 JPA65610:JPE65610 JYW65610:JZA65610 KIS65610:KIW65610 KSO65610:KSS65610 LCK65610:LCO65610 LMG65610:LMK65610 LWC65610:LWG65610 MFY65610:MGC65610 MPU65610:MPY65610 MZQ65610:MZU65610 NJM65610:NJQ65610 NTI65610:NTM65610 ODE65610:ODI65610 ONA65610:ONE65610 OWW65610:OXA65610 PGS65610:PGW65610 PQO65610:PQS65610 QAK65610:QAO65610 QKG65610:QKK65610 QUC65610:QUG65610 RDY65610:REC65610 RNU65610:RNY65610 RXQ65610:RXU65610 SHM65610:SHQ65610 SRI65610:SRM65610 TBE65610:TBI65610 TLA65610:TLE65610 TUW65610:TVA65610 UES65610:UEW65610 UOO65610:UOS65610 UYK65610:UYO65610 VIG65610:VIK65610 VSC65610:VSG65610 WBY65610:WCC65610 WLU65610:WLY65610 WVQ65610:WVU65610 I131146:M131146 JE131146:JI131146 TA131146:TE131146 ACW131146:ADA131146 AMS131146:AMW131146 AWO131146:AWS131146 BGK131146:BGO131146 BQG131146:BQK131146 CAC131146:CAG131146 CJY131146:CKC131146 CTU131146:CTY131146 DDQ131146:DDU131146 DNM131146:DNQ131146 DXI131146:DXM131146 EHE131146:EHI131146 ERA131146:ERE131146 FAW131146:FBA131146 FKS131146:FKW131146 FUO131146:FUS131146 GEK131146:GEO131146 GOG131146:GOK131146 GYC131146:GYG131146 HHY131146:HIC131146 HRU131146:HRY131146 IBQ131146:IBU131146 ILM131146:ILQ131146 IVI131146:IVM131146 JFE131146:JFI131146 JPA131146:JPE131146 JYW131146:JZA131146 KIS131146:KIW131146 KSO131146:KSS131146 LCK131146:LCO131146 LMG131146:LMK131146 LWC131146:LWG131146 MFY131146:MGC131146 MPU131146:MPY131146 MZQ131146:MZU131146 NJM131146:NJQ131146 NTI131146:NTM131146 ODE131146:ODI131146 ONA131146:ONE131146 OWW131146:OXA131146 PGS131146:PGW131146 PQO131146:PQS131146 QAK131146:QAO131146 QKG131146:QKK131146 QUC131146:QUG131146 RDY131146:REC131146 RNU131146:RNY131146 RXQ131146:RXU131146 SHM131146:SHQ131146 SRI131146:SRM131146 TBE131146:TBI131146 TLA131146:TLE131146 TUW131146:TVA131146 UES131146:UEW131146 UOO131146:UOS131146 UYK131146:UYO131146 VIG131146:VIK131146 VSC131146:VSG131146 WBY131146:WCC131146 WLU131146:WLY131146 WVQ131146:WVU131146 I196682:M196682 JE196682:JI196682 TA196682:TE196682 ACW196682:ADA196682 AMS196682:AMW196682 AWO196682:AWS196682 BGK196682:BGO196682 BQG196682:BQK196682 CAC196682:CAG196682 CJY196682:CKC196682 CTU196682:CTY196682 DDQ196682:DDU196682 DNM196682:DNQ196682 DXI196682:DXM196682 EHE196682:EHI196682 ERA196682:ERE196682 FAW196682:FBA196682 FKS196682:FKW196682 FUO196682:FUS196682 GEK196682:GEO196682 GOG196682:GOK196682 GYC196682:GYG196682 HHY196682:HIC196682 HRU196682:HRY196682 IBQ196682:IBU196682 ILM196682:ILQ196682 IVI196682:IVM196682 JFE196682:JFI196682 JPA196682:JPE196682 JYW196682:JZA196682 KIS196682:KIW196682 KSO196682:KSS196682 LCK196682:LCO196682 LMG196682:LMK196682 LWC196682:LWG196682 MFY196682:MGC196682 MPU196682:MPY196682 MZQ196682:MZU196682 NJM196682:NJQ196682 NTI196682:NTM196682 ODE196682:ODI196682 ONA196682:ONE196682 OWW196682:OXA196682 PGS196682:PGW196682 PQO196682:PQS196682 QAK196682:QAO196682 QKG196682:QKK196682 QUC196682:QUG196682 RDY196682:REC196682 RNU196682:RNY196682 RXQ196682:RXU196682 SHM196682:SHQ196682 SRI196682:SRM196682 TBE196682:TBI196682 TLA196682:TLE196682 TUW196682:TVA196682 UES196682:UEW196682 UOO196682:UOS196682 UYK196682:UYO196682 VIG196682:VIK196682 VSC196682:VSG196682 WBY196682:WCC196682 WLU196682:WLY196682 WVQ196682:WVU196682 I262218:M262218 JE262218:JI262218 TA262218:TE262218 ACW262218:ADA262218 AMS262218:AMW262218 AWO262218:AWS262218 BGK262218:BGO262218 BQG262218:BQK262218 CAC262218:CAG262218 CJY262218:CKC262218 CTU262218:CTY262218 DDQ262218:DDU262218 DNM262218:DNQ262218 DXI262218:DXM262218 EHE262218:EHI262218 ERA262218:ERE262218 FAW262218:FBA262218 FKS262218:FKW262218 FUO262218:FUS262218 GEK262218:GEO262218 GOG262218:GOK262218 GYC262218:GYG262218 HHY262218:HIC262218 HRU262218:HRY262218 IBQ262218:IBU262218 ILM262218:ILQ262218 IVI262218:IVM262218 JFE262218:JFI262218 JPA262218:JPE262218 JYW262218:JZA262218 KIS262218:KIW262218 KSO262218:KSS262218 LCK262218:LCO262218 LMG262218:LMK262218 LWC262218:LWG262218 MFY262218:MGC262218 MPU262218:MPY262218 MZQ262218:MZU262218 NJM262218:NJQ262218 NTI262218:NTM262218 ODE262218:ODI262218 ONA262218:ONE262218 OWW262218:OXA262218 PGS262218:PGW262218 PQO262218:PQS262218 QAK262218:QAO262218 QKG262218:QKK262218 QUC262218:QUG262218 RDY262218:REC262218 RNU262218:RNY262218 RXQ262218:RXU262218 SHM262218:SHQ262218 SRI262218:SRM262218 TBE262218:TBI262218 TLA262218:TLE262218 TUW262218:TVA262218 UES262218:UEW262218 UOO262218:UOS262218 UYK262218:UYO262218 VIG262218:VIK262218 VSC262218:VSG262218 WBY262218:WCC262218 WLU262218:WLY262218 WVQ262218:WVU262218 I327754:M327754 JE327754:JI327754 TA327754:TE327754 ACW327754:ADA327754 AMS327754:AMW327754 AWO327754:AWS327754 BGK327754:BGO327754 BQG327754:BQK327754 CAC327754:CAG327754 CJY327754:CKC327754 CTU327754:CTY327754 DDQ327754:DDU327754 DNM327754:DNQ327754 DXI327754:DXM327754 EHE327754:EHI327754 ERA327754:ERE327754 FAW327754:FBA327754 FKS327754:FKW327754 FUO327754:FUS327754 GEK327754:GEO327754 GOG327754:GOK327754 GYC327754:GYG327754 HHY327754:HIC327754 HRU327754:HRY327754 IBQ327754:IBU327754 ILM327754:ILQ327754 IVI327754:IVM327754 JFE327754:JFI327754 JPA327754:JPE327754 JYW327754:JZA327754 KIS327754:KIW327754 KSO327754:KSS327754 LCK327754:LCO327754 LMG327754:LMK327754 LWC327754:LWG327754 MFY327754:MGC327754 MPU327754:MPY327754 MZQ327754:MZU327754 NJM327754:NJQ327754 NTI327754:NTM327754 ODE327754:ODI327754 ONA327754:ONE327754 OWW327754:OXA327754 PGS327754:PGW327754 PQO327754:PQS327754 QAK327754:QAO327754 QKG327754:QKK327754 QUC327754:QUG327754 RDY327754:REC327754 RNU327754:RNY327754 RXQ327754:RXU327754 SHM327754:SHQ327754 SRI327754:SRM327754 TBE327754:TBI327754 TLA327754:TLE327754 TUW327754:TVA327754 UES327754:UEW327754 UOO327754:UOS327754 UYK327754:UYO327754 VIG327754:VIK327754 VSC327754:VSG327754 WBY327754:WCC327754 WLU327754:WLY327754 WVQ327754:WVU327754 I393290:M393290 JE393290:JI393290 TA393290:TE393290 ACW393290:ADA393290 AMS393290:AMW393290 AWO393290:AWS393290 BGK393290:BGO393290 BQG393290:BQK393290 CAC393290:CAG393290 CJY393290:CKC393290 CTU393290:CTY393290 DDQ393290:DDU393290 DNM393290:DNQ393290 DXI393290:DXM393290 EHE393290:EHI393290 ERA393290:ERE393290 FAW393290:FBA393290 FKS393290:FKW393290 FUO393290:FUS393290 GEK393290:GEO393290 GOG393290:GOK393290 GYC393290:GYG393290 HHY393290:HIC393290 HRU393290:HRY393290 IBQ393290:IBU393290 ILM393290:ILQ393290 IVI393290:IVM393290 JFE393290:JFI393290 JPA393290:JPE393290 JYW393290:JZA393290 KIS393290:KIW393290 KSO393290:KSS393290 LCK393290:LCO393290 LMG393290:LMK393290 LWC393290:LWG393290 MFY393290:MGC393290 MPU393290:MPY393290 MZQ393290:MZU393290 NJM393290:NJQ393290 NTI393290:NTM393290 ODE393290:ODI393290 ONA393290:ONE393290 OWW393290:OXA393290 PGS393290:PGW393290 PQO393290:PQS393290 QAK393290:QAO393290 QKG393290:QKK393290 QUC393290:QUG393290 RDY393290:REC393290 RNU393290:RNY393290 RXQ393290:RXU393290 SHM393290:SHQ393290 SRI393290:SRM393290 TBE393290:TBI393290 TLA393290:TLE393290 TUW393290:TVA393290 UES393290:UEW393290 UOO393290:UOS393290 UYK393290:UYO393290 VIG393290:VIK393290 VSC393290:VSG393290 WBY393290:WCC393290 WLU393290:WLY393290 WVQ393290:WVU393290 I458826:M458826 JE458826:JI458826 TA458826:TE458826 ACW458826:ADA458826 AMS458826:AMW458826 AWO458826:AWS458826 BGK458826:BGO458826 BQG458826:BQK458826 CAC458826:CAG458826 CJY458826:CKC458826 CTU458826:CTY458826 DDQ458826:DDU458826 DNM458826:DNQ458826 DXI458826:DXM458826 EHE458826:EHI458826 ERA458826:ERE458826 FAW458826:FBA458826 FKS458826:FKW458826 FUO458826:FUS458826 GEK458826:GEO458826 GOG458826:GOK458826 GYC458826:GYG458826 HHY458826:HIC458826 HRU458826:HRY458826 IBQ458826:IBU458826 ILM458826:ILQ458826 IVI458826:IVM458826 JFE458826:JFI458826 JPA458826:JPE458826 JYW458826:JZA458826 KIS458826:KIW458826 KSO458826:KSS458826 LCK458826:LCO458826 LMG458826:LMK458826 LWC458826:LWG458826 MFY458826:MGC458826 MPU458826:MPY458826 MZQ458826:MZU458826 NJM458826:NJQ458826 NTI458826:NTM458826 ODE458826:ODI458826 ONA458826:ONE458826 OWW458826:OXA458826 PGS458826:PGW458826 PQO458826:PQS458826 QAK458826:QAO458826 QKG458826:QKK458826 QUC458826:QUG458826 RDY458826:REC458826 RNU458826:RNY458826 RXQ458826:RXU458826 SHM458826:SHQ458826 SRI458826:SRM458826 TBE458826:TBI458826 TLA458826:TLE458826 TUW458826:TVA458826 UES458826:UEW458826 UOO458826:UOS458826 UYK458826:UYO458826 VIG458826:VIK458826 VSC458826:VSG458826 WBY458826:WCC458826 WLU458826:WLY458826 WVQ458826:WVU458826 I524362:M524362 JE524362:JI524362 TA524362:TE524362 ACW524362:ADA524362 AMS524362:AMW524362 AWO524362:AWS524362 BGK524362:BGO524362 BQG524362:BQK524362 CAC524362:CAG524362 CJY524362:CKC524362 CTU524362:CTY524362 DDQ524362:DDU524362 DNM524362:DNQ524362 DXI524362:DXM524362 EHE524362:EHI524362 ERA524362:ERE524362 FAW524362:FBA524362 FKS524362:FKW524362 FUO524362:FUS524362 GEK524362:GEO524362 GOG524362:GOK524362 GYC524362:GYG524362 HHY524362:HIC524362 HRU524362:HRY524362 IBQ524362:IBU524362 ILM524362:ILQ524362 IVI524362:IVM524362 JFE524362:JFI524362 JPA524362:JPE524362 JYW524362:JZA524362 KIS524362:KIW524362 KSO524362:KSS524362 LCK524362:LCO524362 LMG524362:LMK524362 LWC524362:LWG524362 MFY524362:MGC524362 MPU524362:MPY524362 MZQ524362:MZU524362 NJM524362:NJQ524362 NTI524362:NTM524362 ODE524362:ODI524362 ONA524362:ONE524362 OWW524362:OXA524362 PGS524362:PGW524362 PQO524362:PQS524362 QAK524362:QAO524362 QKG524362:QKK524362 QUC524362:QUG524362 RDY524362:REC524362 RNU524362:RNY524362 RXQ524362:RXU524362 SHM524362:SHQ524362 SRI524362:SRM524362 TBE524362:TBI524362 TLA524362:TLE524362 TUW524362:TVA524362 UES524362:UEW524362 UOO524362:UOS524362 UYK524362:UYO524362 VIG524362:VIK524362 VSC524362:VSG524362 WBY524362:WCC524362 WLU524362:WLY524362 WVQ524362:WVU524362 I589898:M589898 JE589898:JI589898 TA589898:TE589898 ACW589898:ADA589898 AMS589898:AMW589898 AWO589898:AWS589898 BGK589898:BGO589898 BQG589898:BQK589898 CAC589898:CAG589898 CJY589898:CKC589898 CTU589898:CTY589898 DDQ589898:DDU589898 DNM589898:DNQ589898 DXI589898:DXM589898 EHE589898:EHI589898 ERA589898:ERE589898 FAW589898:FBA589898 FKS589898:FKW589898 FUO589898:FUS589898 GEK589898:GEO589898 GOG589898:GOK589898 GYC589898:GYG589898 HHY589898:HIC589898 HRU589898:HRY589898 IBQ589898:IBU589898 ILM589898:ILQ589898 IVI589898:IVM589898 JFE589898:JFI589898 JPA589898:JPE589898 JYW589898:JZA589898 KIS589898:KIW589898 KSO589898:KSS589898 LCK589898:LCO589898 LMG589898:LMK589898 LWC589898:LWG589898 MFY589898:MGC589898 MPU589898:MPY589898 MZQ589898:MZU589898 NJM589898:NJQ589898 NTI589898:NTM589898 ODE589898:ODI589898 ONA589898:ONE589898 OWW589898:OXA589898 PGS589898:PGW589898 PQO589898:PQS589898 QAK589898:QAO589898 QKG589898:QKK589898 QUC589898:QUG589898 RDY589898:REC589898 RNU589898:RNY589898 RXQ589898:RXU589898 SHM589898:SHQ589898 SRI589898:SRM589898 TBE589898:TBI589898 TLA589898:TLE589898 TUW589898:TVA589898 UES589898:UEW589898 UOO589898:UOS589898 UYK589898:UYO589898 VIG589898:VIK589898 VSC589898:VSG589898 WBY589898:WCC589898 WLU589898:WLY589898 WVQ589898:WVU589898 I655434:M655434 JE655434:JI655434 TA655434:TE655434 ACW655434:ADA655434 AMS655434:AMW655434 AWO655434:AWS655434 BGK655434:BGO655434 BQG655434:BQK655434 CAC655434:CAG655434 CJY655434:CKC655434 CTU655434:CTY655434 DDQ655434:DDU655434 DNM655434:DNQ655434 DXI655434:DXM655434 EHE655434:EHI655434 ERA655434:ERE655434 FAW655434:FBA655434 FKS655434:FKW655434 FUO655434:FUS655434 GEK655434:GEO655434 GOG655434:GOK655434 GYC655434:GYG655434 HHY655434:HIC655434 HRU655434:HRY655434 IBQ655434:IBU655434 ILM655434:ILQ655434 IVI655434:IVM655434 JFE655434:JFI655434 JPA655434:JPE655434 JYW655434:JZA655434 KIS655434:KIW655434 KSO655434:KSS655434 LCK655434:LCO655434 LMG655434:LMK655434 LWC655434:LWG655434 MFY655434:MGC655434 MPU655434:MPY655434 MZQ655434:MZU655434 NJM655434:NJQ655434 NTI655434:NTM655434 ODE655434:ODI655434 ONA655434:ONE655434 OWW655434:OXA655434 PGS655434:PGW655434 PQO655434:PQS655434 QAK655434:QAO655434 QKG655434:QKK655434 QUC655434:QUG655434 RDY655434:REC655434 RNU655434:RNY655434 RXQ655434:RXU655434 SHM655434:SHQ655434 SRI655434:SRM655434 TBE655434:TBI655434 TLA655434:TLE655434 TUW655434:TVA655434 UES655434:UEW655434 UOO655434:UOS655434 UYK655434:UYO655434 VIG655434:VIK655434 VSC655434:VSG655434 WBY655434:WCC655434 WLU655434:WLY655434 WVQ655434:WVU655434 I720970:M720970 JE720970:JI720970 TA720970:TE720970 ACW720970:ADA720970 AMS720970:AMW720970 AWO720970:AWS720970 BGK720970:BGO720970 BQG720970:BQK720970 CAC720970:CAG720970 CJY720970:CKC720970 CTU720970:CTY720970 DDQ720970:DDU720970 DNM720970:DNQ720970 DXI720970:DXM720970 EHE720970:EHI720970 ERA720970:ERE720970 FAW720970:FBA720970 FKS720970:FKW720970 FUO720970:FUS720970 GEK720970:GEO720970 GOG720970:GOK720970 GYC720970:GYG720970 HHY720970:HIC720970 HRU720970:HRY720970 IBQ720970:IBU720970 ILM720970:ILQ720970 IVI720970:IVM720970 JFE720970:JFI720970 JPA720970:JPE720970 JYW720970:JZA720970 KIS720970:KIW720970 KSO720970:KSS720970 LCK720970:LCO720970 LMG720970:LMK720970 LWC720970:LWG720970 MFY720970:MGC720970 MPU720970:MPY720970 MZQ720970:MZU720970 NJM720970:NJQ720970 NTI720970:NTM720970 ODE720970:ODI720970 ONA720970:ONE720970 OWW720970:OXA720970 PGS720970:PGW720970 PQO720970:PQS720970 QAK720970:QAO720970 QKG720970:QKK720970 QUC720970:QUG720970 RDY720970:REC720970 RNU720970:RNY720970 RXQ720970:RXU720970 SHM720970:SHQ720970 SRI720970:SRM720970 TBE720970:TBI720970 TLA720970:TLE720970 TUW720970:TVA720970 UES720970:UEW720970 UOO720970:UOS720970 UYK720970:UYO720970 VIG720970:VIK720970 VSC720970:VSG720970 WBY720970:WCC720970 WLU720970:WLY720970 WVQ720970:WVU720970 I786506:M786506 JE786506:JI786506 TA786506:TE786506 ACW786506:ADA786506 AMS786506:AMW786506 AWO786506:AWS786506 BGK786506:BGO786506 BQG786506:BQK786506 CAC786506:CAG786506 CJY786506:CKC786506 CTU786506:CTY786506 DDQ786506:DDU786506 DNM786506:DNQ786506 DXI786506:DXM786506 EHE786506:EHI786506 ERA786506:ERE786506 FAW786506:FBA786506 FKS786506:FKW786506 FUO786506:FUS786506 GEK786506:GEO786506 GOG786506:GOK786506 GYC786506:GYG786506 HHY786506:HIC786506 HRU786506:HRY786506 IBQ786506:IBU786506 ILM786506:ILQ786506 IVI786506:IVM786506 JFE786506:JFI786506 JPA786506:JPE786506 JYW786506:JZA786506 KIS786506:KIW786506 KSO786506:KSS786506 LCK786506:LCO786506 LMG786506:LMK786506 LWC786506:LWG786506 MFY786506:MGC786506 MPU786506:MPY786506 MZQ786506:MZU786506 NJM786506:NJQ786506 NTI786506:NTM786506 ODE786506:ODI786506 ONA786506:ONE786506 OWW786506:OXA786506 PGS786506:PGW786506 PQO786506:PQS786506 QAK786506:QAO786506 QKG786506:QKK786506 QUC786506:QUG786506 RDY786506:REC786506 RNU786506:RNY786506 RXQ786506:RXU786506 SHM786506:SHQ786506 SRI786506:SRM786506 TBE786506:TBI786506 TLA786506:TLE786506 TUW786506:TVA786506 UES786506:UEW786506 UOO786506:UOS786506 UYK786506:UYO786506 VIG786506:VIK786506 VSC786506:VSG786506 WBY786506:WCC786506 WLU786506:WLY786506 WVQ786506:WVU786506 I852042:M852042 JE852042:JI852042 TA852042:TE852042 ACW852042:ADA852042 AMS852042:AMW852042 AWO852042:AWS852042 BGK852042:BGO852042 BQG852042:BQK852042 CAC852042:CAG852042 CJY852042:CKC852042 CTU852042:CTY852042 DDQ852042:DDU852042 DNM852042:DNQ852042 DXI852042:DXM852042 EHE852042:EHI852042 ERA852042:ERE852042 FAW852042:FBA852042 FKS852042:FKW852042 FUO852042:FUS852042 GEK852042:GEO852042 GOG852042:GOK852042 GYC852042:GYG852042 HHY852042:HIC852042 HRU852042:HRY852042 IBQ852042:IBU852042 ILM852042:ILQ852042 IVI852042:IVM852042 JFE852042:JFI852042 JPA852042:JPE852042 JYW852042:JZA852042 KIS852042:KIW852042 KSO852042:KSS852042 LCK852042:LCO852042 LMG852042:LMK852042 LWC852042:LWG852042 MFY852042:MGC852042 MPU852042:MPY852042 MZQ852042:MZU852042 NJM852042:NJQ852042 NTI852042:NTM852042 ODE852042:ODI852042 ONA852042:ONE852042 OWW852042:OXA852042 PGS852042:PGW852042 PQO852042:PQS852042 QAK852042:QAO852042 QKG852042:QKK852042 QUC852042:QUG852042 RDY852042:REC852042 RNU852042:RNY852042 RXQ852042:RXU852042 SHM852042:SHQ852042 SRI852042:SRM852042 TBE852042:TBI852042 TLA852042:TLE852042 TUW852042:TVA852042 UES852042:UEW852042 UOO852042:UOS852042 UYK852042:UYO852042 VIG852042:VIK852042 VSC852042:VSG852042 WBY852042:WCC852042 WLU852042:WLY852042 WVQ852042:WVU852042 I917578:M917578 JE917578:JI917578 TA917578:TE917578 ACW917578:ADA917578 AMS917578:AMW917578 AWO917578:AWS917578 BGK917578:BGO917578 BQG917578:BQK917578 CAC917578:CAG917578 CJY917578:CKC917578 CTU917578:CTY917578 DDQ917578:DDU917578 DNM917578:DNQ917578 DXI917578:DXM917578 EHE917578:EHI917578 ERA917578:ERE917578 FAW917578:FBA917578 FKS917578:FKW917578 FUO917578:FUS917578 GEK917578:GEO917578 GOG917578:GOK917578 GYC917578:GYG917578 HHY917578:HIC917578 HRU917578:HRY917578 IBQ917578:IBU917578 ILM917578:ILQ917578 IVI917578:IVM917578 JFE917578:JFI917578 JPA917578:JPE917578 JYW917578:JZA917578 KIS917578:KIW917578 KSO917578:KSS917578 LCK917578:LCO917578 LMG917578:LMK917578 LWC917578:LWG917578 MFY917578:MGC917578 MPU917578:MPY917578 MZQ917578:MZU917578 NJM917578:NJQ917578 NTI917578:NTM917578 ODE917578:ODI917578 ONA917578:ONE917578 OWW917578:OXA917578 PGS917578:PGW917578 PQO917578:PQS917578 QAK917578:QAO917578 QKG917578:QKK917578 QUC917578:QUG917578 RDY917578:REC917578 RNU917578:RNY917578 RXQ917578:RXU917578 SHM917578:SHQ917578 SRI917578:SRM917578 TBE917578:TBI917578 TLA917578:TLE917578 TUW917578:TVA917578 UES917578:UEW917578 UOO917578:UOS917578 UYK917578:UYO917578 VIG917578:VIK917578 VSC917578:VSG917578 WBY917578:WCC917578 WLU917578:WLY917578 WVQ917578:WVU917578 I983114:M983114 JE983114:JI983114 TA983114:TE983114 ACW983114:ADA983114 AMS983114:AMW983114 AWO983114:AWS983114 BGK983114:BGO983114 BQG983114:BQK983114 CAC983114:CAG983114 CJY983114:CKC983114 CTU983114:CTY983114 DDQ983114:DDU983114 DNM983114:DNQ983114 DXI983114:DXM983114 EHE983114:EHI983114 ERA983114:ERE983114 FAW983114:FBA983114 FKS983114:FKW983114 FUO983114:FUS983114 GEK983114:GEO983114 GOG983114:GOK983114 GYC983114:GYG983114 HHY983114:HIC983114 HRU983114:HRY983114 IBQ983114:IBU983114 ILM983114:ILQ983114 IVI983114:IVM983114 JFE983114:JFI983114 JPA983114:JPE983114 JYW983114:JZA983114 KIS983114:KIW983114 KSO983114:KSS983114 LCK983114:LCO983114 LMG983114:LMK983114 LWC983114:LWG983114 MFY983114:MGC983114 MPU983114:MPY983114 MZQ983114:MZU983114 NJM983114:NJQ983114 NTI983114:NTM983114 ODE983114:ODI983114 ONA983114:ONE983114 OWW983114:OXA983114 PGS983114:PGW983114 PQO983114:PQS983114 QAK983114:QAO983114 QKG983114:QKK983114 QUC983114:QUG983114 RDY983114:REC983114 RNU983114:RNY983114 RXQ983114:RXU983114 SHM983114:SHQ983114 SRI983114:SRM983114 TBE983114:TBI983114 TLA983114:TLE983114 TUW983114:TVA983114 UES983114:UEW983114 UOO983114:UOS983114 UYK983114:UYO983114 VIG983114:VIK983114 VSC983114:VSG983114 WBY983114:WCC983114 WLU983114:WLY983114 WVQ983114:WVU983114 I72:M72 JE72:JI72 TA72:TE72 ACW72:ADA72 AMS72:AMW72 AWO72:AWS72 BGK72:BGO72 BQG72:BQK72 CAC72:CAG72 CJY72:CKC72 CTU72:CTY72 DDQ72:DDU72 DNM72:DNQ72 DXI72:DXM72 EHE72:EHI72 ERA72:ERE72 FAW72:FBA72 FKS72:FKW72 FUO72:FUS72 GEK72:GEO72 GOG72:GOK72 GYC72:GYG72 HHY72:HIC72 HRU72:HRY72 IBQ72:IBU72 ILM72:ILQ72 IVI72:IVM72 JFE72:JFI72 JPA72:JPE72 JYW72:JZA72 KIS72:KIW72 KSO72:KSS72 LCK72:LCO72 LMG72:LMK72 LWC72:LWG72 MFY72:MGC72 MPU72:MPY72 MZQ72:MZU72 NJM72:NJQ72 NTI72:NTM72 ODE72:ODI72 ONA72:ONE72 OWW72:OXA72 PGS72:PGW72 PQO72:PQS72 QAK72:QAO72 QKG72:QKK72 QUC72:QUG72 RDY72:REC72 RNU72:RNY72 RXQ72:RXU72 SHM72:SHQ72 SRI72:SRM72 TBE72:TBI72 TLA72:TLE72 TUW72:TVA72 UES72:UEW72 UOO72:UOS72 UYK72:UYO72 VIG72:VIK72 VSC72:VSG72 WBY72:WCC72 WLU72:WLY72 WVQ72:WVU72 I65608:M65608 JE65608:JI65608 TA65608:TE65608 ACW65608:ADA65608 AMS65608:AMW65608 AWO65608:AWS65608 BGK65608:BGO65608 BQG65608:BQK65608 CAC65608:CAG65608 CJY65608:CKC65608 CTU65608:CTY65608 DDQ65608:DDU65608 DNM65608:DNQ65608 DXI65608:DXM65608 EHE65608:EHI65608 ERA65608:ERE65608 FAW65608:FBA65608 FKS65608:FKW65608 FUO65608:FUS65608 GEK65608:GEO65608 GOG65608:GOK65608 GYC65608:GYG65608 HHY65608:HIC65608 HRU65608:HRY65608 IBQ65608:IBU65608 ILM65608:ILQ65608 IVI65608:IVM65608 JFE65608:JFI65608 JPA65608:JPE65608 JYW65608:JZA65608 KIS65608:KIW65608 KSO65608:KSS65608 LCK65608:LCO65608 LMG65608:LMK65608 LWC65608:LWG65608 MFY65608:MGC65608 MPU65608:MPY65608 MZQ65608:MZU65608 NJM65608:NJQ65608 NTI65608:NTM65608 ODE65608:ODI65608 ONA65608:ONE65608 OWW65608:OXA65608 PGS65608:PGW65608 PQO65608:PQS65608 QAK65608:QAO65608 QKG65608:QKK65608 QUC65608:QUG65608 RDY65608:REC65608 RNU65608:RNY65608 RXQ65608:RXU65608 SHM65608:SHQ65608 SRI65608:SRM65608 TBE65608:TBI65608 TLA65608:TLE65608 TUW65608:TVA65608 UES65608:UEW65608 UOO65608:UOS65608 UYK65608:UYO65608 VIG65608:VIK65608 VSC65608:VSG65608 WBY65608:WCC65608 WLU65608:WLY65608 WVQ65608:WVU65608 I131144:M131144 JE131144:JI131144 TA131144:TE131144 ACW131144:ADA131144 AMS131144:AMW131144 AWO131144:AWS131144 BGK131144:BGO131144 BQG131144:BQK131144 CAC131144:CAG131144 CJY131144:CKC131144 CTU131144:CTY131144 DDQ131144:DDU131144 DNM131144:DNQ131144 DXI131144:DXM131144 EHE131144:EHI131144 ERA131144:ERE131144 FAW131144:FBA131144 FKS131144:FKW131144 FUO131144:FUS131144 GEK131144:GEO131144 GOG131144:GOK131144 GYC131144:GYG131144 HHY131144:HIC131144 HRU131144:HRY131144 IBQ131144:IBU131144 ILM131144:ILQ131144 IVI131144:IVM131144 JFE131144:JFI131144 JPA131144:JPE131144 JYW131144:JZA131144 KIS131144:KIW131144 KSO131144:KSS131144 LCK131144:LCO131144 LMG131144:LMK131144 LWC131144:LWG131144 MFY131144:MGC131144 MPU131144:MPY131144 MZQ131144:MZU131144 NJM131144:NJQ131144 NTI131144:NTM131144 ODE131144:ODI131144 ONA131144:ONE131144 OWW131144:OXA131144 PGS131144:PGW131144 PQO131144:PQS131144 QAK131144:QAO131144 QKG131144:QKK131144 QUC131144:QUG131144 RDY131144:REC131144 RNU131144:RNY131144 RXQ131144:RXU131144 SHM131144:SHQ131144 SRI131144:SRM131144 TBE131144:TBI131144 TLA131144:TLE131144 TUW131144:TVA131144 UES131144:UEW131144 UOO131144:UOS131144 UYK131144:UYO131144 VIG131144:VIK131144 VSC131144:VSG131144 WBY131144:WCC131144 WLU131144:WLY131144 WVQ131144:WVU131144 I196680:M196680 JE196680:JI196680 TA196680:TE196680 ACW196680:ADA196680 AMS196680:AMW196680 AWO196680:AWS196680 BGK196680:BGO196680 BQG196680:BQK196680 CAC196680:CAG196680 CJY196680:CKC196680 CTU196680:CTY196680 DDQ196680:DDU196680 DNM196680:DNQ196680 DXI196680:DXM196680 EHE196680:EHI196680 ERA196680:ERE196680 FAW196680:FBA196680 FKS196680:FKW196680 FUO196680:FUS196680 GEK196680:GEO196680 GOG196680:GOK196680 GYC196680:GYG196680 HHY196680:HIC196680 HRU196680:HRY196680 IBQ196680:IBU196680 ILM196680:ILQ196680 IVI196680:IVM196680 JFE196680:JFI196680 JPA196680:JPE196680 JYW196680:JZA196680 KIS196680:KIW196680 KSO196680:KSS196680 LCK196680:LCO196680 LMG196680:LMK196680 LWC196680:LWG196680 MFY196680:MGC196680 MPU196680:MPY196680 MZQ196680:MZU196680 NJM196680:NJQ196680 NTI196680:NTM196680 ODE196680:ODI196680 ONA196680:ONE196680 OWW196680:OXA196680 PGS196680:PGW196680 PQO196680:PQS196680 QAK196680:QAO196680 QKG196680:QKK196680 QUC196680:QUG196680 RDY196680:REC196680 RNU196680:RNY196680 RXQ196680:RXU196680 SHM196680:SHQ196680 SRI196680:SRM196680 TBE196680:TBI196680 TLA196680:TLE196680 TUW196680:TVA196680 UES196680:UEW196680 UOO196680:UOS196680 UYK196680:UYO196680 VIG196680:VIK196680 VSC196680:VSG196680 WBY196680:WCC196680 WLU196680:WLY196680 WVQ196680:WVU196680 I262216:M262216 JE262216:JI262216 TA262216:TE262216 ACW262216:ADA262216 AMS262216:AMW262216 AWO262216:AWS262216 BGK262216:BGO262216 BQG262216:BQK262216 CAC262216:CAG262216 CJY262216:CKC262216 CTU262216:CTY262216 DDQ262216:DDU262216 DNM262216:DNQ262216 DXI262216:DXM262216 EHE262216:EHI262216 ERA262216:ERE262216 FAW262216:FBA262216 FKS262216:FKW262216 FUO262216:FUS262216 GEK262216:GEO262216 GOG262216:GOK262216 GYC262216:GYG262216 HHY262216:HIC262216 HRU262216:HRY262216 IBQ262216:IBU262216 ILM262216:ILQ262216 IVI262216:IVM262216 JFE262216:JFI262216 JPA262216:JPE262216 JYW262216:JZA262216 KIS262216:KIW262216 KSO262216:KSS262216 LCK262216:LCO262216 LMG262216:LMK262216 LWC262216:LWG262216 MFY262216:MGC262216 MPU262216:MPY262216 MZQ262216:MZU262216 NJM262216:NJQ262216 NTI262216:NTM262216 ODE262216:ODI262216 ONA262216:ONE262216 OWW262216:OXA262216 PGS262216:PGW262216 PQO262216:PQS262216 QAK262216:QAO262216 QKG262216:QKK262216 QUC262216:QUG262216 RDY262216:REC262216 RNU262216:RNY262216 RXQ262216:RXU262216 SHM262216:SHQ262216 SRI262216:SRM262216 TBE262216:TBI262216 TLA262216:TLE262216 TUW262216:TVA262216 UES262216:UEW262216 UOO262216:UOS262216 UYK262216:UYO262216 VIG262216:VIK262216 VSC262216:VSG262216 WBY262216:WCC262216 WLU262216:WLY262216 WVQ262216:WVU262216 I327752:M327752 JE327752:JI327752 TA327752:TE327752 ACW327752:ADA327752 AMS327752:AMW327752 AWO327752:AWS327752 BGK327752:BGO327752 BQG327752:BQK327752 CAC327752:CAG327752 CJY327752:CKC327752 CTU327752:CTY327752 DDQ327752:DDU327752 DNM327752:DNQ327752 DXI327752:DXM327752 EHE327752:EHI327752 ERA327752:ERE327752 FAW327752:FBA327752 FKS327752:FKW327752 FUO327752:FUS327752 GEK327752:GEO327752 GOG327752:GOK327752 GYC327752:GYG327752 HHY327752:HIC327752 HRU327752:HRY327752 IBQ327752:IBU327752 ILM327752:ILQ327752 IVI327752:IVM327752 JFE327752:JFI327752 JPA327752:JPE327752 JYW327752:JZA327752 KIS327752:KIW327752 KSO327752:KSS327752 LCK327752:LCO327752 LMG327752:LMK327752 LWC327752:LWG327752 MFY327752:MGC327752 MPU327752:MPY327752 MZQ327752:MZU327752 NJM327752:NJQ327752 NTI327752:NTM327752 ODE327752:ODI327752 ONA327752:ONE327752 OWW327752:OXA327752 PGS327752:PGW327752 PQO327752:PQS327752 QAK327752:QAO327752 QKG327752:QKK327752 QUC327752:QUG327752 RDY327752:REC327752 RNU327752:RNY327752 RXQ327752:RXU327752 SHM327752:SHQ327752 SRI327752:SRM327752 TBE327752:TBI327752 TLA327752:TLE327752 TUW327752:TVA327752 UES327752:UEW327752 UOO327752:UOS327752 UYK327752:UYO327752 VIG327752:VIK327752 VSC327752:VSG327752 WBY327752:WCC327752 WLU327752:WLY327752 WVQ327752:WVU327752 I393288:M393288 JE393288:JI393288 TA393288:TE393288 ACW393288:ADA393288 AMS393288:AMW393288 AWO393288:AWS393288 BGK393288:BGO393288 BQG393288:BQK393288 CAC393288:CAG393288 CJY393288:CKC393288 CTU393288:CTY393288 DDQ393288:DDU393288 DNM393288:DNQ393288 DXI393288:DXM393288 EHE393288:EHI393288 ERA393288:ERE393288 FAW393288:FBA393288 FKS393288:FKW393288 FUO393288:FUS393288 GEK393288:GEO393288 GOG393288:GOK393288 GYC393288:GYG393288 HHY393288:HIC393288 HRU393288:HRY393288 IBQ393288:IBU393288 ILM393288:ILQ393288 IVI393288:IVM393288 JFE393288:JFI393288 JPA393288:JPE393288 JYW393288:JZA393288 KIS393288:KIW393288 KSO393288:KSS393288 LCK393288:LCO393288 LMG393288:LMK393288 LWC393288:LWG393288 MFY393288:MGC393288 MPU393288:MPY393288 MZQ393288:MZU393288 NJM393288:NJQ393288 NTI393288:NTM393288 ODE393288:ODI393288 ONA393288:ONE393288 OWW393288:OXA393288 PGS393288:PGW393288 PQO393288:PQS393288 QAK393288:QAO393288 QKG393288:QKK393288 QUC393288:QUG393288 RDY393288:REC393288 RNU393288:RNY393288 RXQ393288:RXU393288 SHM393288:SHQ393288 SRI393288:SRM393288 TBE393288:TBI393288 TLA393288:TLE393288 TUW393288:TVA393288 UES393288:UEW393288 UOO393288:UOS393288 UYK393288:UYO393288 VIG393288:VIK393288 VSC393288:VSG393288 WBY393288:WCC393288 WLU393288:WLY393288 WVQ393288:WVU393288 I458824:M458824 JE458824:JI458824 TA458824:TE458824 ACW458824:ADA458824 AMS458824:AMW458824 AWO458824:AWS458824 BGK458824:BGO458824 BQG458824:BQK458824 CAC458824:CAG458824 CJY458824:CKC458824 CTU458824:CTY458824 DDQ458824:DDU458824 DNM458824:DNQ458824 DXI458824:DXM458824 EHE458824:EHI458824 ERA458824:ERE458824 FAW458824:FBA458824 FKS458824:FKW458824 FUO458824:FUS458824 GEK458824:GEO458824 GOG458824:GOK458824 GYC458824:GYG458824 HHY458824:HIC458824 HRU458824:HRY458824 IBQ458824:IBU458824 ILM458824:ILQ458824 IVI458824:IVM458824 JFE458824:JFI458824 JPA458824:JPE458824 JYW458824:JZA458824 KIS458824:KIW458824 KSO458824:KSS458824 LCK458824:LCO458824 LMG458824:LMK458824 LWC458824:LWG458824 MFY458824:MGC458824 MPU458824:MPY458824 MZQ458824:MZU458824 NJM458824:NJQ458824 NTI458824:NTM458824 ODE458824:ODI458824 ONA458824:ONE458824 OWW458824:OXA458824 PGS458824:PGW458824 PQO458824:PQS458824 QAK458824:QAO458824 QKG458824:QKK458824 QUC458824:QUG458824 RDY458824:REC458824 RNU458824:RNY458824 RXQ458824:RXU458824 SHM458824:SHQ458824 SRI458824:SRM458824 TBE458824:TBI458824 TLA458824:TLE458824 TUW458824:TVA458824 UES458824:UEW458824 UOO458824:UOS458824 UYK458824:UYO458824 VIG458824:VIK458824 VSC458824:VSG458824 WBY458824:WCC458824 WLU458824:WLY458824 WVQ458824:WVU458824 I524360:M524360 JE524360:JI524360 TA524360:TE524360 ACW524360:ADA524360 AMS524360:AMW524360 AWO524360:AWS524360 BGK524360:BGO524360 BQG524360:BQK524360 CAC524360:CAG524360 CJY524360:CKC524360 CTU524360:CTY524360 DDQ524360:DDU524360 DNM524360:DNQ524360 DXI524360:DXM524360 EHE524360:EHI524360 ERA524360:ERE524360 FAW524360:FBA524360 FKS524360:FKW524360 FUO524360:FUS524360 GEK524360:GEO524360 GOG524360:GOK524360 GYC524360:GYG524360 HHY524360:HIC524360 HRU524360:HRY524360 IBQ524360:IBU524360 ILM524360:ILQ524360 IVI524360:IVM524360 JFE524360:JFI524360 JPA524360:JPE524360 JYW524360:JZA524360 KIS524360:KIW524360 KSO524360:KSS524360 LCK524360:LCO524360 LMG524360:LMK524360 LWC524360:LWG524360 MFY524360:MGC524360 MPU524360:MPY524360 MZQ524360:MZU524360 NJM524360:NJQ524360 NTI524360:NTM524360 ODE524360:ODI524360 ONA524360:ONE524360 OWW524360:OXA524360 PGS524360:PGW524360 PQO524360:PQS524360 QAK524360:QAO524360 QKG524360:QKK524360 QUC524360:QUG524360 RDY524360:REC524360 RNU524360:RNY524360 RXQ524360:RXU524360 SHM524360:SHQ524360 SRI524360:SRM524360 TBE524360:TBI524360 TLA524360:TLE524360 TUW524360:TVA524360 UES524360:UEW524360 UOO524360:UOS524360 UYK524360:UYO524360 VIG524360:VIK524360 VSC524360:VSG524360 WBY524360:WCC524360 WLU524360:WLY524360 WVQ524360:WVU524360 I589896:M589896 JE589896:JI589896 TA589896:TE589896 ACW589896:ADA589896 AMS589896:AMW589896 AWO589896:AWS589896 BGK589896:BGO589896 BQG589896:BQK589896 CAC589896:CAG589896 CJY589896:CKC589896 CTU589896:CTY589896 DDQ589896:DDU589896 DNM589896:DNQ589896 DXI589896:DXM589896 EHE589896:EHI589896 ERA589896:ERE589896 FAW589896:FBA589896 FKS589896:FKW589896 FUO589896:FUS589896 GEK589896:GEO589896 GOG589896:GOK589896 GYC589896:GYG589896 HHY589896:HIC589896 HRU589896:HRY589896 IBQ589896:IBU589896 ILM589896:ILQ589896 IVI589896:IVM589896 JFE589896:JFI589896 JPA589896:JPE589896 JYW589896:JZA589896 KIS589896:KIW589896 KSO589896:KSS589896 LCK589896:LCO589896 LMG589896:LMK589896 LWC589896:LWG589896 MFY589896:MGC589896 MPU589896:MPY589896 MZQ589896:MZU589896 NJM589896:NJQ589896 NTI589896:NTM589896 ODE589896:ODI589896 ONA589896:ONE589896 OWW589896:OXA589896 PGS589896:PGW589896 PQO589896:PQS589896 QAK589896:QAO589896 QKG589896:QKK589896 QUC589896:QUG589896 RDY589896:REC589896 RNU589896:RNY589896 RXQ589896:RXU589896 SHM589896:SHQ589896 SRI589896:SRM589896 TBE589896:TBI589896 TLA589896:TLE589896 TUW589896:TVA589896 UES589896:UEW589896 UOO589896:UOS589896 UYK589896:UYO589896 VIG589896:VIK589896 VSC589896:VSG589896 WBY589896:WCC589896 WLU589896:WLY589896 WVQ589896:WVU589896 I655432:M655432 JE655432:JI655432 TA655432:TE655432 ACW655432:ADA655432 AMS655432:AMW655432 AWO655432:AWS655432 BGK655432:BGO655432 BQG655432:BQK655432 CAC655432:CAG655432 CJY655432:CKC655432 CTU655432:CTY655432 DDQ655432:DDU655432 DNM655432:DNQ655432 DXI655432:DXM655432 EHE655432:EHI655432 ERA655432:ERE655432 FAW655432:FBA655432 FKS655432:FKW655432 FUO655432:FUS655432 GEK655432:GEO655432 GOG655432:GOK655432 GYC655432:GYG655432 HHY655432:HIC655432 HRU655432:HRY655432 IBQ655432:IBU655432 ILM655432:ILQ655432 IVI655432:IVM655432 JFE655432:JFI655432 JPA655432:JPE655432 JYW655432:JZA655432 KIS655432:KIW655432 KSO655432:KSS655432 LCK655432:LCO655432 LMG655432:LMK655432 LWC655432:LWG655432 MFY655432:MGC655432 MPU655432:MPY655432 MZQ655432:MZU655432 NJM655432:NJQ655432 NTI655432:NTM655432 ODE655432:ODI655432 ONA655432:ONE655432 OWW655432:OXA655432 PGS655432:PGW655432 PQO655432:PQS655432 QAK655432:QAO655432 QKG655432:QKK655432 QUC655432:QUG655432 RDY655432:REC655432 RNU655432:RNY655432 RXQ655432:RXU655432 SHM655432:SHQ655432 SRI655432:SRM655432 TBE655432:TBI655432 TLA655432:TLE655432 TUW655432:TVA655432 UES655432:UEW655432 UOO655432:UOS655432 UYK655432:UYO655432 VIG655432:VIK655432 VSC655432:VSG655432 WBY655432:WCC655432 WLU655432:WLY655432 WVQ655432:WVU655432 I720968:M720968 JE720968:JI720968 TA720968:TE720968 ACW720968:ADA720968 AMS720968:AMW720968 AWO720968:AWS720968 BGK720968:BGO720968 BQG720968:BQK720968 CAC720968:CAG720968 CJY720968:CKC720968 CTU720968:CTY720968 DDQ720968:DDU720968 DNM720968:DNQ720968 DXI720968:DXM720968 EHE720968:EHI720968 ERA720968:ERE720968 FAW720968:FBA720968 FKS720968:FKW720968 FUO720968:FUS720968 GEK720968:GEO720968 GOG720968:GOK720968 GYC720968:GYG720968 HHY720968:HIC720968 HRU720968:HRY720968 IBQ720968:IBU720968 ILM720968:ILQ720968 IVI720968:IVM720968 JFE720968:JFI720968 JPA720968:JPE720968 JYW720968:JZA720968 KIS720968:KIW720968 KSO720968:KSS720968 LCK720968:LCO720968 LMG720968:LMK720968 LWC720968:LWG720968 MFY720968:MGC720968 MPU720968:MPY720968 MZQ720968:MZU720968 NJM720968:NJQ720968 NTI720968:NTM720968 ODE720968:ODI720968 ONA720968:ONE720968 OWW720968:OXA720968 PGS720968:PGW720968 PQO720968:PQS720968 QAK720968:QAO720968 QKG720968:QKK720968 QUC720968:QUG720968 RDY720968:REC720968 RNU720968:RNY720968 RXQ720968:RXU720968 SHM720968:SHQ720968 SRI720968:SRM720968 TBE720968:TBI720968 TLA720968:TLE720968 TUW720968:TVA720968 UES720968:UEW720968 UOO720968:UOS720968 UYK720968:UYO720968 VIG720968:VIK720968 VSC720968:VSG720968 WBY720968:WCC720968 WLU720968:WLY720968 WVQ720968:WVU720968 I786504:M786504 JE786504:JI786504 TA786504:TE786504 ACW786504:ADA786504 AMS786504:AMW786504 AWO786504:AWS786504 BGK786504:BGO786504 BQG786504:BQK786504 CAC786504:CAG786504 CJY786504:CKC786504 CTU786504:CTY786504 DDQ786504:DDU786504 DNM786504:DNQ786504 DXI786504:DXM786504 EHE786504:EHI786504 ERA786504:ERE786504 FAW786504:FBA786504 FKS786504:FKW786504 FUO786504:FUS786504 GEK786504:GEO786504 GOG786504:GOK786504 GYC786504:GYG786504 HHY786504:HIC786504 HRU786504:HRY786504 IBQ786504:IBU786504 ILM786504:ILQ786504 IVI786504:IVM786504 JFE786504:JFI786504 JPA786504:JPE786504 JYW786504:JZA786504 KIS786504:KIW786504 KSO786504:KSS786504 LCK786504:LCO786504 LMG786504:LMK786504 LWC786504:LWG786504 MFY786504:MGC786504 MPU786504:MPY786504 MZQ786504:MZU786504 NJM786504:NJQ786504 NTI786504:NTM786504 ODE786504:ODI786504 ONA786504:ONE786504 OWW786504:OXA786504 PGS786504:PGW786504 PQO786504:PQS786504 QAK786504:QAO786504 QKG786504:QKK786504 QUC786504:QUG786504 RDY786504:REC786504 RNU786504:RNY786504 RXQ786504:RXU786504 SHM786504:SHQ786504 SRI786504:SRM786504 TBE786504:TBI786504 TLA786504:TLE786504 TUW786504:TVA786504 UES786504:UEW786504 UOO786504:UOS786504 UYK786504:UYO786504 VIG786504:VIK786504 VSC786504:VSG786504 WBY786504:WCC786504 WLU786504:WLY786504 WVQ786504:WVU786504 I852040:M852040 JE852040:JI852040 TA852040:TE852040 ACW852040:ADA852040 AMS852040:AMW852040 AWO852040:AWS852040 BGK852040:BGO852040 BQG852040:BQK852040 CAC852040:CAG852040 CJY852040:CKC852040 CTU852040:CTY852040 DDQ852040:DDU852040 DNM852040:DNQ852040 DXI852040:DXM852040 EHE852040:EHI852040 ERA852040:ERE852040 FAW852040:FBA852040 FKS852040:FKW852040 FUO852040:FUS852040 GEK852040:GEO852040 GOG852040:GOK852040 GYC852040:GYG852040 HHY852040:HIC852040 HRU852040:HRY852040 IBQ852040:IBU852040 ILM852040:ILQ852040 IVI852040:IVM852040 JFE852040:JFI852040 JPA852040:JPE852040 JYW852040:JZA852040 KIS852040:KIW852040 KSO852040:KSS852040 LCK852040:LCO852040 LMG852040:LMK852040 LWC852040:LWG852040 MFY852040:MGC852040 MPU852040:MPY852040 MZQ852040:MZU852040 NJM852040:NJQ852040 NTI852040:NTM852040 ODE852040:ODI852040 ONA852040:ONE852040 OWW852040:OXA852040 PGS852040:PGW852040 PQO852040:PQS852040 QAK852040:QAO852040 QKG852040:QKK852040 QUC852040:QUG852040 RDY852040:REC852040 RNU852040:RNY852040 RXQ852040:RXU852040 SHM852040:SHQ852040 SRI852040:SRM852040 TBE852040:TBI852040 TLA852040:TLE852040 TUW852040:TVA852040 UES852040:UEW852040 UOO852040:UOS852040 UYK852040:UYO852040 VIG852040:VIK852040 VSC852040:VSG852040 WBY852040:WCC852040 WLU852040:WLY852040 WVQ852040:WVU852040 I917576:M917576 JE917576:JI917576 TA917576:TE917576 ACW917576:ADA917576 AMS917576:AMW917576 AWO917576:AWS917576 BGK917576:BGO917576 BQG917576:BQK917576 CAC917576:CAG917576 CJY917576:CKC917576 CTU917576:CTY917576 DDQ917576:DDU917576 DNM917576:DNQ917576 DXI917576:DXM917576 EHE917576:EHI917576 ERA917576:ERE917576 FAW917576:FBA917576 FKS917576:FKW917576 FUO917576:FUS917576 GEK917576:GEO917576 GOG917576:GOK917576 GYC917576:GYG917576 HHY917576:HIC917576 HRU917576:HRY917576 IBQ917576:IBU917576 ILM917576:ILQ917576 IVI917576:IVM917576 JFE917576:JFI917576 JPA917576:JPE917576 JYW917576:JZA917576 KIS917576:KIW917576 KSO917576:KSS917576 LCK917576:LCO917576 LMG917576:LMK917576 LWC917576:LWG917576 MFY917576:MGC917576 MPU917576:MPY917576 MZQ917576:MZU917576 NJM917576:NJQ917576 NTI917576:NTM917576 ODE917576:ODI917576 ONA917576:ONE917576 OWW917576:OXA917576 PGS917576:PGW917576 PQO917576:PQS917576 QAK917576:QAO917576 QKG917576:QKK917576 QUC917576:QUG917576 RDY917576:REC917576 RNU917576:RNY917576 RXQ917576:RXU917576 SHM917576:SHQ917576 SRI917576:SRM917576 TBE917576:TBI917576 TLA917576:TLE917576 TUW917576:TVA917576 UES917576:UEW917576 UOO917576:UOS917576 UYK917576:UYO917576 VIG917576:VIK917576 VSC917576:VSG917576 WBY917576:WCC917576 WLU917576:WLY917576 WVQ917576:WVU917576 I983112:M983112 JE983112:JI983112 TA983112:TE983112 ACW983112:ADA983112 AMS983112:AMW983112 AWO983112:AWS983112 BGK983112:BGO983112 BQG983112:BQK983112 CAC983112:CAG983112 CJY983112:CKC983112 CTU983112:CTY983112 DDQ983112:DDU983112 DNM983112:DNQ983112 DXI983112:DXM983112 EHE983112:EHI983112 ERA983112:ERE983112 FAW983112:FBA983112 FKS983112:FKW983112 FUO983112:FUS983112 GEK983112:GEO983112 GOG983112:GOK983112 GYC983112:GYG983112 HHY983112:HIC983112 HRU983112:HRY983112 IBQ983112:IBU983112 ILM983112:ILQ983112 IVI983112:IVM983112 JFE983112:JFI983112 JPA983112:JPE983112 JYW983112:JZA983112 KIS983112:KIW983112 KSO983112:KSS983112 LCK983112:LCO983112 LMG983112:LMK983112 LWC983112:LWG983112 MFY983112:MGC983112 MPU983112:MPY983112 MZQ983112:MZU983112 NJM983112:NJQ983112 NTI983112:NTM983112 ODE983112:ODI983112 ONA983112:ONE983112 OWW983112:OXA983112 PGS983112:PGW983112 PQO983112:PQS983112 QAK983112:QAO983112 QKG983112:QKK983112 QUC983112:QUG983112 RDY983112:REC983112 RNU983112:RNY983112 RXQ983112:RXU983112 SHM983112:SHQ983112 SRI983112:SRM983112 TBE983112:TBI983112 TLA983112:TLE983112 TUW983112:TVA983112 UES983112:UEW983112 UOO983112:UOS983112 UYK983112:UYO983112 VIG983112:VIK983112 VSC983112:VSG983112 WBY983112:WCC983112 WLU983112:WLY983112 WVQ983112:WVU983112 L5:N5 JH5:JJ5 TD5:TF5 ACZ5:ADB5 AMV5:AMX5 AWR5:AWT5 BGN5:BGP5 BQJ5:BQL5 CAF5:CAH5 CKB5:CKD5 CTX5:CTZ5 DDT5:DDV5 DNP5:DNR5 DXL5:DXN5 EHH5:EHJ5 ERD5:ERF5 FAZ5:FBB5 FKV5:FKX5 FUR5:FUT5 GEN5:GEP5 GOJ5:GOL5 GYF5:GYH5 HIB5:HID5 HRX5:HRZ5 IBT5:IBV5 ILP5:ILR5 IVL5:IVN5 JFH5:JFJ5 JPD5:JPF5 JYZ5:JZB5 KIV5:KIX5 KSR5:KST5 LCN5:LCP5 LMJ5:LML5 LWF5:LWH5 MGB5:MGD5 MPX5:MPZ5 MZT5:MZV5 NJP5:NJR5 NTL5:NTN5 ODH5:ODJ5 OND5:ONF5 OWZ5:OXB5 PGV5:PGX5 PQR5:PQT5 QAN5:QAP5 QKJ5:QKL5 QUF5:QUH5 REB5:RED5 RNX5:RNZ5 RXT5:RXV5 SHP5:SHR5 SRL5:SRN5 TBH5:TBJ5 TLD5:TLF5 TUZ5:TVB5 UEV5:UEX5 UOR5:UOT5 UYN5:UYP5 VIJ5:VIL5 VSF5:VSH5 WCB5:WCD5 WLX5:WLZ5 WVT5:WVV5 L65516:N65516 JH65516:JJ65516 TD65516:TF65516 ACZ65516:ADB65516 AMV65516:AMX65516 AWR65516:AWT65516 BGN65516:BGP65516 BQJ65516:BQL65516 CAF65516:CAH65516 CKB65516:CKD65516 CTX65516:CTZ65516 DDT65516:DDV65516 DNP65516:DNR65516 DXL65516:DXN65516 EHH65516:EHJ65516 ERD65516:ERF65516 FAZ65516:FBB65516 FKV65516:FKX65516 FUR65516:FUT65516 GEN65516:GEP65516 GOJ65516:GOL65516 GYF65516:GYH65516 HIB65516:HID65516 HRX65516:HRZ65516 IBT65516:IBV65516 ILP65516:ILR65516 IVL65516:IVN65516 JFH65516:JFJ65516 JPD65516:JPF65516 JYZ65516:JZB65516 KIV65516:KIX65516 KSR65516:KST65516 LCN65516:LCP65516 LMJ65516:LML65516 LWF65516:LWH65516 MGB65516:MGD65516 MPX65516:MPZ65516 MZT65516:MZV65516 NJP65516:NJR65516 NTL65516:NTN65516 ODH65516:ODJ65516 OND65516:ONF65516 OWZ65516:OXB65516 PGV65516:PGX65516 PQR65516:PQT65516 QAN65516:QAP65516 QKJ65516:QKL65516 QUF65516:QUH65516 REB65516:RED65516 RNX65516:RNZ65516 RXT65516:RXV65516 SHP65516:SHR65516 SRL65516:SRN65516 TBH65516:TBJ65516 TLD65516:TLF65516 TUZ65516:TVB65516 UEV65516:UEX65516 UOR65516:UOT65516 UYN65516:UYP65516 VIJ65516:VIL65516 VSF65516:VSH65516 WCB65516:WCD65516 WLX65516:WLZ65516 WVT65516:WVV65516 L131052:N131052 JH131052:JJ131052 TD131052:TF131052 ACZ131052:ADB131052 AMV131052:AMX131052 AWR131052:AWT131052 BGN131052:BGP131052 BQJ131052:BQL131052 CAF131052:CAH131052 CKB131052:CKD131052 CTX131052:CTZ131052 DDT131052:DDV131052 DNP131052:DNR131052 DXL131052:DXN131052 EHH131052:EHJ131052 ERD131052:ERF131052 FAZ131052:FBB131052 FKV131052:FKX131052 FUR131052:FUT131052 GEN131052:GEP131052 GOJ131052:GOL131052 GYF131052:GYH131052 HIB131052:HID131052 HRX131052:HRZ131052 IBT131052:IBV131052 ILP131052:ILR131052 IVL131052:IVN131052 JFH131052:JFJ131052 JPD131052:JPF131052 JYZ131052:JZB131052 KIV131052:KIX131052 KSR131052:KST131052 LCN131052:LCP131052 LMJ131052:LML131052 LWF131052:LWH131052 MGB131052:MGD131052 MPX131052:MPZ131052 MZT131052:MZV131052 NJP131052:NJR131052 NTL131052:NTN131052 ODH131052:ODJ131052 OND131052:ONF131052 OWZ131052:OXB131052 PGV131052:PGX131052 PQR131052:PQT131052 QAN131052:QAP131052 QKJ131052:QKL131052 QUF131052:QUH131052 REB131052:RED131052 RNX131052:RNZ131052 RXT131052:RXV131052 SHP131052:SHR131052 SRL131052:SRN131052 TBH131052:TBJ131052 TLD131052:TLF131052 TUZ131052:TVB131052 UEV131052:UEX131052 UOR131052:UOT131052 UYN131052:UYP131052 VIJ131052:VIL131052 VSF131052:VSH131052 WCB131052:WCD131052 WLX131052:WLZ131052 WVT131052:WVV131052 L196588:N196588 JH196588:JJ196588 TD196588:TF196588 ACZ196588:ADB196588 AMV196588:AMX196588 AWR196588:AWT196588 BGN196588:BGP196588 BQJ196588:BQL196588 CAF196588:CAH196588 CKB196588:CKD196588 CTX196588:CTZ196588 DDT196588:DDV196588 DNP196588:DNR196588 DXL196588:DXN196588 EHH196588:EHJ196588 ERD196588:ERF196588 FAZ196588:FBB196588 FKV196588:FKX196588 FUR196588:FUT196588 GEN196588:GEP196588 GOJ196588:GOL196588 GYF196588:GYH196588 HIB196588:HID196588 HRX196588:HRZ196588 IBT196588:IBV196588 ILP196588:ILR196588 IVL196588:IVN196588 JFH196588:JFJ196588 JPD196588:JPF196588 JYZ196588:JZB196588 KIV196588:KIX196588 KSR196588:KST196588 LCN196588:LCP196588 LMJ196588:LML196588 LWF196588:LWH196588 MGB196588:MGD196588 MPX196588:MPZ196588 MZT196588:MZV196588 NJP196588:NJR196588 NTL196588:NTN196588 ODH196588:ODJ196588 OND196588:ONF196588 OWZ196588:OXB196588 PGV196588:PGX196588 PQR196588:PQT196588 QAN196588:QAP196588 QKJ196588:QKL196588 QUF196588:QUH196588 REB196588:RED196588 RNX196588:RNZ196588 RXT196588:RXV196588 SHP196588:SHR196588 SRL196588:SRN196588 TBH196588:TBJ196588 TLD196588:TLF196588 TUZ196588:TVB196588 UEV196588:UEX196588 UOR196588:UOT196588 UYN196588:UYP196588 VIJ196588:VIL196588 VSF196588:VSH196588 WCB196588:WCD196588 WLX196588:WLZ196588 WVT196588:WVV196588 L262124:N262124 JH262124:JJ262124 TD262124:TF262124 ACZ262124:ADB262124 AMV262124:AMX262124 AWR262124:AWT262124 BGN262124:BGP262124 BQJ262124:BQL262124 CAF262124:CAH262124 CKB262124:CKD262124 CTX262124:CTZ262124 DDT262124:DDV262124 DNP262124:DNR262124 DXL262124:DXN262124 EHH262124:EHJ262124 ERD262124:ERF262124 FAZ262124:FBB262124 FKV262124:FKX262124 FUR262124:FUT262124 GEN262124:GEP262124 GOJ262124:GOL262124 GYF262124:GYH262124 HIB262124:HID262124 HRX262124:HRZ262124 IBT262124:IBV262124 ILP262124:ILR262124 IVL262124:IVN262124 JFH262124:JFJ262124 JPD262124:JPF262124 JYZ262124:JZB262124 KIV262124:KIX262124 KSR262124:KST262124 LCN262124:LCP262124 LMJ262124:LML262124 LWF262124:LWH262124 MGB262124:MGD262124 MPX262124:MPZ262124 MZT262124:MZV262124 NJP262124:NJR262124 NTL262124:NTN262124 ODH262124:ODJ262124 OND262124:ONF262124 OWZ262124:OXB262124 PGV262124:PGX262124 PQR262124:PQT262124 QAN262124:QAP262124 QKJ262124:QKL262124 QUF262124:QUH262124 REB262124:RED262124 RNX262124:RNZ262124 RXT262124:RXV262124 SHP262124:SHR262124 SRL262124:SRN262124 TBH262124:TBJ262124 TLD262124:TLF262124 TUZ262124:TVB262124 UEV262124:UEX262124 UOR262124:UOT262124 UYN262124:UYP262124 VIJ262124:VIL262124 VSF262124:VSH262124 WCB262124:WCD262124 WLX262124:WLZ262124 WVT262124:WVV262124 L327660:N327660 JH327660:JJ327660 TD327660:TF327660 ACZ327660:ADB327660 AMV327660:AMX327660 AWR327660:AWT327660 BGN327660:BGP327660 BQJ327660:BQL327660 CAF327660:CAH327660 CKB327660:CKD327660 CTX327660:CTZ327660 DDT327660:DDV327660 DNP327660:DNR327660 DXL327660:DXN327660 EHH327660:EHJ327660 ERD327660:ERF327660 FAZ327660:FBB327660 FKV327660:FKX327660 FUR327660:FUT327660 GEN327660:GEP327660 GOJ327660:GOL327660 GYF327660:GYH327660 HIB327660:HID327660 HRX327660:HRZ327660 IBT327660:IBV327660 ILP327660:ILR327660 IVL327660:IVN327660 JFH327660:JFJ327660 JPD327660:JPF327660 JYZ327660:JZB327660 KIV327660:KIX327660 KSR327660:KST327660 LCN327660:LCP327660 LMJ327660:LML327660 LWF327660:LWH327660 MGB327660:MGD327660 MPX327660:MPZ327660 MZT327660:MZV327660 NJP327660:NJR327660 NTL327660:NTN327660 ODH327660:ODJ327660 OND327660:ONF327660 OWZ327660:OXB327660 PGV327660:PGX327660 PQR327660:PQT327660 QAN327660:QAP327660 QKJ327660:QKL327660 QUF327660:QUH327660 REB327660:RED327660 RNX327660:RNZ327660 RXT327660:RXV327660 SHP327660:SHR327660 SRL327660:SRN327660 TBH327660:TBJ327660 TLD327660:TLF327660 TUZ327660:TVB327660 UEV327660:UEX327660 UOR327660:UOT327660 UYN327660:UYP327660 VIJ327660:VIL327660 VSF327660:VSH327660 WCB327660:WCD327660 WLX327660:WLZ327660 WVT327660:WVV327660 L393196:N393196 JH393196:JJ393196 TD393196:TF393196 ACZ393196:ADB393196 AMV393196:AMX393196 AWR393196:AWT393196 BGN393196:BGP393196 BQJ393196:BQL393196 CAF393196:CAH393196 CKB393196:CKD393196 CTX393196:CTZ393196 DDT393196:DDV393196 DNP393196:DNR393196 DXL393196:DXN393196 EHH393196:EHJ393196 ERD393196:ERF393196 FAZ393196:FBB393196 FKV393196:FKX393196 FUR393196:FUT393196 GEN393196:GEP393196 GOJ393196:GOL393196 GYF393196:GYH393196 HIB393196:HID393196 HRX393196:HRZ393196 IBT393196:IBV393196 ILP393196:ILR393196 IVL393196:IVN393196 JFH393196:JFJ393196 JPD393196:JPF393196 JYZ393196:JZB393196 KIV393196:KIX393196 KSR393196:KST393196 LCN393196:LCP393196 LMJ393196:LML393196 LWF393196:LWH393196 MGB393196:MGD393196 MPX393196:MPZ393196 MZT393196:MZV393196 NJP393196:NJR393196 NTL393196:NTN393196 ODH393196:ODJ393196 OND393196:ONF393196 OWZ393196:OXB393196 PGV393196:PGX393196 PQR393196:PQT393196 QAN393196:QAP393196 QKJ393196:QKL393196 QUF393196:QUH393196 REB393196:RED393196 RNX393196:RNZ393196 RXT393196:RXV393196 SHP393196:SHR393196 SRL393196:SRN393196 TBH393196:TBJ393196 TLD393196:TLF393196 TUZ393196:TVB393196 UEV393196:UEX393196 UOR393196:UOT393196 UYN393196:UYP393196 VIJ393196:VIL393196 VSF393196:VSH393196 WCB393196:WCD393196 WLX393196:WLZ393196 WVT393196:WVV393196 L458732:N458732 JH458732:JJ458732 TD458732:TF458732 ACZ458732:ADB458732 AMV458732:AMX458732 AWR458732:AWT458732 BGN458732:BGP458732 BQJ458732:BQL458732 CAF458732:CAH458732 CKB458732:CKD458732 CTX458732:CTZ458732 DDT458732:DDV458732 DNP458732:DNR458732 DXL458732:DXN458732 EHH458732:EHJ458732 ERD458732:ERF458732 FAZ458732:FBB458732 FKV458732:FKX458732 FUR458732:FUT458732 GEN458732:GEP458732 GOJ458732:GOL458732 GYF458732:GYH458732 HIB458732:HID458732 HRX458732:HRZ458732 IBT458732:IBV458732 ILP458732:ILR458732 IVL458732:IVN458732 JFH458732:JFJ458732 JPD458732:JPF458732 JYZ458732:JZB458732 KIV458732:KIX458732 KSR458732:KST458732 LCN458732:LCP458732 LMJ458732:LML458732 LWF458732:LWH458732 MGB458732:MGD458732 MPX458732:MPZ458732 MZT458732:MZV458732 NJP458732:NJR458732 NTL458732:NTN458732 ODH458732:ODJ458732 OND458732:ONF458732 OWZ458732:OXB458732 PGV458732:PGX458732 PQR458732:PQT458732 QAN458732:QAP458732 QKJ458732:QKL458732 QUF458732:QUH458732 REB458732:RED458732 RNX458732:RNZ458732 RXT458732:RXV458732 SHP458732:SHR458732 SRL458732:SRN458732 TBH458732:TBJ458732 TLD458732:TLF458732 TUZ458732:TVB458732 UEV458732:UEX458732 UOR458732:UOT458732 UYN458732:UYP458732 VIJ458732:VIL458732 VSF458732:VSH458732 WCB458732:WCD458732 WLX458732:WLZ458732 WVT458732:WVV458732 L524268:N524268 JH524268:JJ524268 TD524268:TF524268 ACZ524268:ADB524268 AMV524268:AMX524268 AWR524268:AWT524268 BGN524268:BGP524268 BQJ524268:BQL524268 CAF524268:CAH524268 CKB524268:CKD524268 CTX524268:CTZ524268 DDT524268:DDV524268 DNP524268:DNR524268 DXL524268:DXN524268 EHH524268:EHJ524268 ERD524268:ERF524268 FAZ524268:FBB524268 FKV524268:FKX524268 FUR524268:FUT524268 GEN524268:GEP524268 GOJ524268:GOL524268 GYF524268:GYH524268 HIB524268:HID524268 HRX524268:HRZ524268 IBT524268:IBV524268 ILP524268:ILR524268 IVL524268:IVN524268 JFH524268:JFJ524268 JPD524268:JPF524268 JYZ524268:JZB524268 KIV524268:KIX524268 KSR524268:KST524268 LCN524268:LCP524268 LMJ524268:LML524268 LWF524268:LWH524268 MGB524268:MGD524268 MPX524268:MPZ524268 MZT524268:MZV524268 NJP524268:NJR524268 NTL524268:NTN524268 ODH524268:ODJ524268 OND524268:ONF524268 OWZ524268:OXB524268 PGV524268:PGX524268 PQR524268:PQT524268 QAN524268:QAP524268 QKJ524268:QKL524268 QUF524268:QUH524268 REB524268:RED524268 RNX524268:RNZ524268 RXT524268:RXV524268 SHP524268:SHR524268 SRL524268:SRN524268 TBH524268:TBJ524268 TLD524268:TLF524268 TUZ524268:TVB524268 UEV524268:UEX524268 UOR524268:UOT524268 UYN524268:UYP524268 VIJ524268:VIL524268 VSF524268:VSH524268 WCB524268:WCD524268 WLX524268:WLZ524268 WVT524268:WVV524268 L589804:N589804 JH589804:JJ589804 TD589804:TF589804 ACZ589804:ADB589804 AMV589804:AMX589804 AWR589804:AWT589804 BGN589804:BGP589804 BQJ589804:BQL589804 CAF589804:CAH589804 CKB589804:CKD589804 CTX589804:CTZ589804 DDT589804:DDV589804 DNP589804:DNR589804 DXL589804:DXN589804 EHH589804:EHJ589804 ERD589804:ERF589804 FAZ589804:FBB589804 FKV589804:FKX589804 FUR589804:FUT589804 GEN589804:GEP589804 GOJ589804:GOL589804 GYF589804:GYH589804 HIB589804:HID589804 HRX589804:HRZ589804 IBT589804:IBV589804 ILP589804:ILR589804 IVL589804:IVN589804 JFH589804:JFJ589804 JPD589804:JPF589804 JYZ589804:JZB589804 KIV589804:KIX589804 KSR589804:KST589804 LCN589804:LCP589804 LMJ589804:LML589804 LWF589804:LWH589804 MGB589804:MGD589804 MPX589804:MPZ589804 MZT589804:MZV589804 NJP589804:NJR589804 NTL589804:NTN589804 ODH589804:ODJ589804 OND589804:ONF589804 OWZ589804:OXB589804 PGV589804:PGX589804 PQR589804:PQT589804 QAN589804:QAP589804 QKJ589804:QKL589804 QUF589804:QUH589804 REB589804:RED589804 RNX589804:RNZ589804 RXT589804:RXV589804 SHP589804:SHR589804 SRL589804:SRN589804 TBH589804:TBJ589804 TLD589804:TLF589804 TUZ589804:TVB589804 UEV589804:UEX589804 UOR589804:UOT589804 UYN589804:UYP589804 VIJ589804:VIL589804 VSF589804:VSH589804 WCB589804:WCD589804 WLX589804:WLZ589804 WVT589804:WVV589804 L655340:N655340 JH655340:JJ655340 TD655340:TF655340 ACZ655340:ADB655340 AMV655340:AMX655340 AWR655340:AWT655340 BGN655340:BGP655340 BQJ655340:BQL655340 CAF655340:CAH655340 CKB655340:CKD655340 CTX655340:CTZ655340 DDT655340:DDV655340 DNP655340:DNR655340 DXL655340:DXN655340 EHH655340:EHJ655340 ERD655340:ERF655340 FAZ655340:FBB655340 FKV655340:FKX655340 FUR655340:FUT655340 GEN655340:GEP655340 GOJ655340:GOL655340 GYF655340:GYH655340 HIB655340:HID655340 HRX655340:HRZ655340 IBT655340:IBV655340 ILP655340:ILR655340 IVL655340:IVN655340 JFH655340:JFJ655340 JPD655340:JPF655340 JYZ655340:JZB655340 KIV655340:KIX655340 KSR655340:KST655340 LCN655340:LCP655340 LMJ655340:LML655340 LWF655340:LWH655340 MGB655340:MGD655340 MPX655340:MPZ655340 MZT655340:MZV655340 NJP655340:NJR655340 NTL655340:NTN655340 ODH655340:ODJ655340 OND655340:ONF655340 OWZ655340:OXB655340 PGV655340:PGX655340 PQR655340:PQT655340 QAN655340:QAP655340 QKJ655340:QKL655340 QUF655340:QUH655340 REB655340:RED655340 RNX655340:RNZ655340 RXT655340:RXV655340 SHP655340:SHR655340 SRL655340:SRN655340 TBH655340:TBJ655340 TLD655340:TLF655340 TUZ655340:TVB655340 UEV655340:UEX655340 UOR655340:UOT655340 UYN655340:UYP655340 VIJ655340:VIL655340 VSF655340:VSH655340 WCB655340:WCD655340 WLX655340:WLZ655340 WVT655340:WVV655340 L720876:N720876 JH720876:JJ720876 TD720876:TF720876 ACZ720876:ADB720876 AMV720876:AMX720876 AWR720876:AWT720876 BGN720876:BGP720876 BQJ720876:BQL720876 CAF720876:CAH720876 CKB720876:CKD720876 CTX720876:CTZ720876 DDT720876:DDV720876 DNP720876:DNR720876 DXL720876:DXN720876 EHH720876:EHJ720876 ERD720876:ERF720876 FAZ720876:FBB720876 FKV720876:FKX720876 FUR720876:FUT720876 GEN720876:GEP720876 GOJ720876:GOL720876 GYF720876:GYH720876 HIB720876:HID720876 HRX720876:HRZ720876 IBT720876:IBV720876 ILP720876:ILR720876 IVL720876:IVN720876 JFH720876:JFJ720876 JPD720876:JPF720876 JYZ720876:JZB720876 KIV720876:KIX720876 KSR720876:KST720876 LCN720876:LCP720876 LMJ720876:LML720876 LWF720876:LWH720876 MGB720876:MGD720876 MPX720876:MPZ720876 MZT720876:MZV720876 NJP720876:NJR720876 NTL720876:NTN720876 ODH720876:ODJ720876 OND720876:ONF720876 OWZ720876:OXB720876 PGV720876:PGX720876 PQR720876:PQT720876 QAN720876:QAP720876 QKJ720876:QKL720876 QUF720876:QUH720876 REB720876:RED720876 RNX720876:RNZ720876 RXT720876:RXV720876 SHP720876:SHR720876 SRL720876:SRN720876 TBH720876:TBJ720876 TLD720876:TLF720876 TUZ720876:TVB720876 UEV720876:UEX720876 UOR720876:UOT720876 UYN720876:UYP720876 VIJ720876:VIL720876 VSF720876:VSH720876 WCB720876:WCD720876 WLX720876:WLZ720876 WVT720876:WVV720876 L786412:N786412 JH786412:JJ786412 TD786412:TF786412 ACZ786412:ADB786412 AMV786412:AMX786412 AWR786412:AWT786412 BGN786412:BGP786412 BQJ786412:BQL786412 CAF786412:CAH786412 CKB786412:CKD786412 CTX786412:CTZ786412 DDT786412:DDV786412 DNP786412:DNR786412 DXL786412:DXN786412 EHH786412:EHJ786412 ERD786412:ERF786412 FAZ786412:FBB786412 FKV786412:FKX786412 FUR786412:FUT786412 GEN786412:GEP786412 GOJ786412:GOL786412 GYF786412:GYH786412 HIB786412:HID786412 HRX786412:HRZ786412 IBT786412:IBV786412 ILP786412:ILR786412 IVL786412:IVN786412 JFH786412:JFJ786412 JPD786412:JPF786412 JYZ786412:JZB786412 KIV786412:KIX786412 KSR786412:KST786412 LCN786412:LCP786412 LMJ786412:LML786412 LWF786412:LWH786412 MGB786412:MGD786412 MPX786412:MPZ786412 MZT786412:MZV786412 NJP786412:NJR786412 NTL786412:NTN786412 ODH786412:ODJ786412 OND786412:ONF786412 OWZ786412:OXB786412 PGV786412:PGX786412 PQR786412:PQT786412 QAN786412:QAP786412 QKJ786412:QKL786412 QUF786412:QUH786412 REB786412:RED786412 RNX786412:RNZ786412 RXT786412:RXV786412 SHP786412:SHR786412 SRL786412:SRN786412 TBH786412:TBJ786412 TLD786412:TLF786412 TUZ786412:TVB786412 UEV786412:UEX786412 UOR786412:UOT786412 UYN786412:UYP786412 VIJ786412:VIL786412 VSF786412:VSH786412 WCB786412:WCD786412 WLX786412:WLZ786412 WVT786412:WVV786412 L851948:N851948 JH851948:JJ851948 TD851948:TF851948 ACZ851948:ADB851948 AMV851948:AMX851948 AWR851948:AWT851948 BGN851948:BGP851948 BQJ851948:BQL851948 CAF851948:CAH851948 CKB851948:CKD851948 CTX851948:CTZ851948 DDT851948:DDV851948 DNP851948:DNR851948 DXL851948:DXN851948 EHH851948:EHJ851948 ERD851948:ERF851948 FAZ851948:FBB851948 FKV851948:FKX851948 FUR851948:FUT851948 GEN851948:GEP851948 GOJ851948:GOL851948 GYF851948:GYH851948 HIB851948:HID851948 HRX851948:HRZ851948 IBT851948:IBV851948 ILP851948:ILR851948 IVL851948:IVN851948 JFH851948:JFJ851948 JPD851948:JPF851948 JYZ851948:JZB851948 KIV851948:KIX851948 KSR851948:KST851948 LCN851948:LCP851948 LMJ851948:LML851948 LWF851948:LWH851948 MGB851948:MGD851948 MPX851948:MPZ851948 MZT851948:MZV851948 NJP851948:NJR851948 NTL851948:NTN851948 ODH851948:ODJ851948 OND851948:ONF851948 OWZ851948:OXB851948 PGV851948:PGX851948 PQR851948:PQT851948 QAN851948:QAP851948 QKJ851948:QKL851948 QUF851948:QUH851948 REB851948:RED851948 RNX851948:RNZ851948 RXT851948:RXV851948 SHP851948:SHR851948 SRL851948:SRN851948 TBH851948:TBJ851948 TLD851948:TLF851948 TUZ851948:TVB851948 UEV851948:UEX851948 UOR851948:UOT851948 UYN851948:UYP851948 VIJ851948:VIL851948 VSF851948:VSH851948 WCB851948:WCD851948 WLX851948:WLZ851948 WVT851948:WVV851948 L917484:N917484 JH917484:JJ917484 TD917484:TF917484 ACZ917484:ADB917484 AMV917484:AMX917484 AWR917484:AWT917484 BGN917484:BGP917484 BQJ917484:BQL917484 CAF917484:CAH917484 CKB917484:CKD917484 CTX917484:CTZ917484 DDT917484:DDV917484 DNP917484:DNR917484 DXL917484:DXN917484 EHH917484:EHJ917484 ERD917484:ERF917484 FAZ917484:FBB917484 FKV917484:FKX917484 FUR917484:FUT917484 GEN917484:GEP917484 GOJ917484:GOL917484 GYF917484:GYH917484 HIB917484:HID917484 HRX917484:HRZ917484 IBT917484:IBV917484 ILP917484:ILR917484 IVL917484:IVN917484 JFH917484:JFJ917484 JPD917484:JPF917484 JYZ917484:JZB917484 KIV917484:KIX917484 KSR917484:KST917484 LCN917484:LCP917484 LMJ917484:LML917484 LWF917484:LWH917484 MGB917484:MGD917484 MPX917484:MPZ917484 MZT917484:MZV917484 NJP917484:NJR917484 NTL917484:NTN917484 ODH917484:ODJ917484 OND917484:ONF917484 OWZ917484:OXB917484 PGV917484:PGX917484 PQR917484:PQT917484 QAN917484:QAP917484 QKJ917484:QKL917484 QUF917484:QUH917484 REB917484:RED917484 RNX917484:RNZ917484 RXT917484:RXV917484 SHP917484:SHR917484 SRL917484:SRN917484 TBH917484:TBJ917484 TLD917484:TLF917484 TUZ917484:TVB917484 UEV917484:UEX917484 UOR917484:UOT917484 UYN917484:UYP917484 VIJ917484:VIL917484 VSF917484:VSH917484 WCB917484:WCD917484 WLX917484:WLZ917484 WVT917484:WVV917484 L983020:N983020 JH983020:JJ983020 TD983020:TF983020 ACZ983020:ADB983020 AMV983020:AMX983020 AWR983020:AWT983020 BGN983020:BGP983020 BQJ983020:BQL983020 CAF983020:CAH983020 CKB983020:CKD983020 CTX983020:CTZ983020 DDT983020:DDV983020 DNP983020:DNR983020 DXL983020:DXN983020 EHH983020:EHJ983020 ERD983020:ERF983020 FAZ983020:FBB983020 FKV983020:FKX983020 FUR983020:FUT983020 GEN983020:GEP983020 GOJ983020:GOL983020 GYF983020:GYH983020 HIB983020:HID983020 HRX983020:HRZ983020 IBT983020:IBV983020 ILP983020:ILR983020 IVL983020:IVN983020 JFH983020:JFJ983020 JPD983020:JPF983020 JYZ983020:JZB983020 KIV983020:KIX983020 KSR983020:KST983020 LCN983020:LCP983020 LMJ983020:LML983020 LWF983020:LWH983020 MGB983020:MGD983020 MPX983020:MPZ983020 MZT983020:MZV983020 NJP983020:NJR983020 NTL983020:NTN983020 ODH983020:ODJ983020 OND983020:ONF983020 OWZ983020:OXB983020 PGV983020:PGX983020 PQR983020:PQT983020 QAN983020:QAP983020 QKJ983020:QKL983020 QUF983020:QUH983020 REB983020:RED983020 RNX983020:RNZ983020 RXT983020:RXV983020 SHP983020:SHR983020 SRL983020:SRN983020 TBH983020:TBJ983020 TLD983020:TLF983020 TUZ983020:TVB983020 UEV983020:UEX983020 UOR983020:UOT983020 UYN983020:UYP983020 VIJ983020:VIL983020 VSF983020:VSH983020 WCB983020:WCD983020 WLX983020:WLZ983020 WVT983020:WVV983020 E7:M7 JA7:JI7 SW7:TE7 ACS7:ADA7 AMO7:AMW7 AWK7:AWS7 BGG7:BGO7 BQC7:BQK7 BZY7:CAG7 CJU7:CKC7 CTQ7:CTY7 DDM7:DDU7 DNI7:DNQ7 DXE7:DXM7 EHA7:EHI7 EQW7:ERE7 FAS7:FBA7 FKO7:FKW7 FUK7:FUS7 GEG7:GEO7 GOC7:GOK7 GXY7:GYG7 HHU7:HIC7 HRQ7:HRY7 IBM7:IBU7 ILI7:ILQ7 IVE7:IVM7 JFA7:JFI7 JOW7:JPE7 JYS7:JZA7 KIO7:KIW7 KSK7:KSS7 LCG7:LCO7 LMC7:LMK7 LVY7:LWG7 MFU7:MGC7 MPQ7:MPY7 MZM7:MZU7 NJI7:NJQ7 NTE7:NTM7 ODA7:ODI7 OMW7:ONE7 OWS7:OXA7 PGO7:PGW7 PQK7:PQS7 QAG7:QAO7 QKC7:QKK7 QTY7:QUG7 RDU7:REC7 RNQ7:RNY7 RXM7:RXU7 SHI7:SHQ7 SRE7:SRM7 TBA7:TBI7 TKW7:TLE7 TUS7:TVA7 UEO7:UEW7 UOK7:UOS7 UYG7:UYO7 VIC7:VIK7 VRY7:VSG7 WBU7:WCC7 WLQ7:WLY7 WVM7:WVU7 E65523:M65523 JA65523:JI65523 SW65523:TE65523 ACS65523:ADA65523 AMO65523:AMW65523 AWK65523:AWS65523 BGG65523:BGO65523 BQC65523:BQK65523 BZY65523:CAG65523 CJU65523:CKC65523 CTQ65523:CTY65523 DDM65523:DDU65523 DNI65523:DNQ65523 DXE65523:DXM65523 EHA65523:EHI65523 EQW65523:ERE65523 FAS65523:FBA65523 FKO65523:FKW65523 FUK65523:FUS65523 GEG65523:GEO65523 GOC65523:GOK65523 GXY65523:GYG65523 HHU65523:HIC65523 HRQ65523:HRY65523 IBM65523:IBU65523 ILI65523:ILQ65523 IVE65523:IVM65523 JFA65523:JFI65523 JOW65523:JPE65523 JYS65523:JZA65523 KIO65523:KIW65523 KSK65523:KSS65523 LCG65523:LCO65523 LMC65523:LMK65523 LVY65523:LWG65523 MFU65523:MGC65523 MPQ65523:MPY65523 MZM65523:MZU65523 NJI65523:NJQ65523 NTE65523:NTM65523 ODA65523:ODI65523 OMW65523:ONE65523 OWS65523:OXA65523 PGO65523:PGW65523 PQK65523:PQS65523 QAG65523:QAO65523 QKC65523:QKK65523 QTY65523:QUG65523 RDU65523:REC65523 RNQ65523:RNY65523 RXM65523:RXU65523 SHI65523:SHQ65523 SRE65523:SRM65523 TBA65523:TBI65523 TKW65523:TLE65523 TUS65523:TVA65523 UEO65523:UEW65523 UOK65523:UOS65523 UYG65523:UYO65523 VIC65523:VIK65523 VRY65523:VSG65523 WBU65523:WCC65523 WLQ65523:WLY65523 WVM65523:WVU65523 E131059:M131059 JA131059:JI131059 SW131059:TE131059 ACS131059:ADA131059 AMO131059:AMW131059 AWK131059:AWS131059 BGG131059:BGO131059 BQC131059:BQK131059 BZY131059:CAG131059 CJU131059:CKC131059 CTQ131059:CTY131059 DDM131059:DDU131059 DNI131059:DNQ131059 DXE131059:DXM131059 EHA131059:EHI131059 EQW131059:ERE131059 FAS131059:FBA131059 FKO131059:FKW131059 FUK131059:FUS131059 GEG131059:GEO131059 GOC131059:GOK131059 GXY131059:GYG131059 HHU131059:HIC131059 HRQ131059:HRY131059 IBM131059:IBU131059 ILI131059:ILQ131059 IVE131059:IVM131059 JFA131059:JFI131059 JOW131059:JPE131059 JYS131059:JZA131059 KIO131059:KIW131059 KSK131059:KSS131059 LCG131059:LCO131059 LMC131059:LMK131059 LVY131059:LWG131059 MFU131059:MGC131059 MPQ131059:MPY131059 MZM131059:MZU131059 NJI131059:NJQ131059 NTE131059:NTM131059 ODA131059:ODI131059 OMW131059:ONE131059 OWS131059:OXA131059 PGO131059:PGW131059 PQK131059:PQS131059 QAG131059:QAO131059 QKC131059:QKK131059 QTY131059:QUG131059 RDU131059:REC131059 RNQ131059:RNY131059 RXM131059:RXU131059 SHI131059:SHQ131059 SRE131059:SRM131059 TBA131059:TBI131059 TKW131059:TLE131059 TUS131059:TVA131059 UEO131059:UEW131059 UOK131059:UOS131059 UYG131059:UYO131059 VIC131059:VIK131059 VRY131059:VSG131059 WBU131059:WCC131059 WLQ131059:WLY131059 WVM131059:WVU131059 E196595:M196595 JA196595:JI196595 SW196595:TE196595 ACS196595:ADA196595 AMO196595:AMW196595 AWK196595:AWS196595 BGG196595:BGO196595 BQC196595:BQK196595 BZY196595:CAG196595 CJU196595:CKC196595 CTQ196595:CTY196595 DDM196595:DDU196595 DNI196595:DNQ196595 DXE196595:DXM196595 EHA196595:EHI196595 EQW196595:ERE196595 FAS196595:FBA196595 FKO196595:FKW196595 FUK196595:FUS196595 GEG196595:GEO196595 GOC196595:GOK196595 GXY196595:GYG196595 HHU196595:HIC196595 HRQ196595:HRY196595 IBM196595:IBU196595 ILI196595:ILQ196595 IVE196595:IVM196595 JFA196595:JFI196595 JOW196595:JPE196595 JYS196595:JZA196595 KIO196595:KIW196595 KSK196595:KSS196595 LCG196595:LCO196595 LMC196595:LMK196595 LVY196595:LWG196595 MFU196595:MGC196595 MPQ196595:MPY196595 MZM196595:MZU196595 NJI196595:NJQ196595 NTE196595:NTM196595 ODA196595:ODI196595 OMW196595:ONE196595 OWS196595:OXA196595 PGO196595:PGW196595 PQK196595:PQS196595 QAG196595:QAO196595 QKC196595:QKK196595 QTY196595:QUG196595 RDU196595:REC196595 RNQ196595:RNY196595 RXM196595:RXU196595 SHI196595:SHQ196595 SRE196595:SRM196595 TBA196595:TBI196595 TKW196595:TLE196595 TUS196595:TVA196595 UEO196595:UEW196595 UOK196595:UOS196595 UYG196595:UYO196595 VIC196595:VIK196595 VRY196595:VSG196595 WBU196595:WCC196595 WLQ196595:WLY196595 WVM196595:WVU196595 E262131:M262131 JA262131:JI262131 SW262131:TE262131 ACS262131:ADA262131 AMO262131:AMW262131 AWK262131:AWS262131 BGG262131:BGO262131 BQC262131:BQK262131 BZY262131:CAG262131 CJU262131:CKC262131 CTQ262131:CTY262131 DDM262131:DDU262131 DNI262131:DNQ262131 DXE262131:DXM262131 EHA262131:EHI262131 EQW262131:ERE262131 FAS262131:FBA262131 FKO262131:FKW262131 FUK262131:FUS262131 GEG262131:GEO262131 GOC262131:GOK262131 GXY262131:GYG262131 HHU262131:HIC262131 HRQ262131:HRY262131 IBM262131:IBU262131 ILI262131:ILQ262131 IVE262131:IVM262131 JFA262131:JFI262131 JOW262131:JPE262131 JYS262131:JZA262131 KIO262131:KIW262131 KSK262131:KSS262131 LCG262131:LCO262131 LMC262131:LMK262131 LVY262131:LWG262131 MFU262131:MGC262131 MPQ262131:MPY262131 MZM262131:MZU262131 NJI262131:NJQ262131 NTE262131:NTM262131 ODA262131:ODI262131 OMW262131:ONE262131 OWS262131:OXA262131 PGO262131:PGW262131 PQK262131:PQS262131 QAG262131:QAO262131 QKC262131:QKK262131 QTY262131:QUG262131 RDU262131:REC262131 RNQ262131:RNY262131 RXM262131:RXU262131 SHI262131:SHQ262131 SRE262131:SRM262131 TBA262131:TBI262131 TKW262131:TLE262131 TUS262131:TVA262131 UEO262131:UEW262131 UOK262131:UOS262131 UYG262131:UYO262131 VIC262131:VIK262131 VRY262131:VSG262131 WBU262131:WCC262131 WLQ262131:WLY262131 WVM262131:WVU262131 E327667:M327667 JA327667:JI327667 SW327667:TE327667 ACS327667:ADA327667 AMO327667:AMW327667 AWK327667:AWS327667 BGG327667:BGO327667 BQC327667:BQK327667 BZY327667:CAG327667 CJU327667:CKC327667 CTQ327667:CTY327667 DDM327667:DDU327667 DNI327667:DNQ327667 DXE327667:DXM327667 EHA327667:EHI327667 EQW327667:ERE327667 FAS327667:FBA327667 FKO327667:FKW327667 FUK327667:FUS327667 GEG327667:GEO327667 GOC327667:GOK327667 GXY327667:GYG327667 HHU327667:HIC327667 HRQ327667:HRY327667 IBM327667:IBU327667 ILI327667:ILQ327667 IVE327667:IVM327667 JFA327667:JFI327667 JOW327667:JPE327667 JYS327667:JZA327667 KIO327667:KIW327667 KSK327667:KSS327667 LCG327667:LCO327667 LMC327667:LMK327667 LVY327667:LWG327667 MFU327667:MGC327667 MPQ327667:MPY327667 MZM327667:MZU327667 NJI327667:NJQ327667 NTE327667:NTM327667 ODA327667:ODI327667 OMW327667:ONE327667 OWS327667:OXA327667 PGO327667:PGW327667 PQK327667:PQS327667 QAG327667:QAO327667 QKC327667:QKK327667 QTY327667:QUG327667 RDU327667:REC327667 RNQ327667:RNY327667 RXM327667:RXU327667 SHI327667:SHQ327667 SRE327667:SRM327667 TBA327667:TBI327667 TKW327667:TLE327667 TUS327667:TVA327667 UEO327667:UEW327667 UOK327667:UOS327667 UYG327667:UYO327667 VIC327667:VIK327667 VRY327667:VSG327667 WBU327667:WCC327667 WLQ327667:WLY327667 WVM327667:WVU327667 E393203:M393203 JA393203:JI393203 SW393203:TE393203 ACS393203:ADA393203 AMO393203:AMW393203 AWK393203:AWS393203 BGG393203:BGO393203 BQC393203:BQK393203 BZY393203:CAG393203 CJU393203:CKC393203 CTQ393203:CTY393203 DDM393203:DDU393203 DNI393203:DNQ393203 DXE393203:DXM393203 EHA393203:EHI393203 EQW393203:ERE393203 FAS393203:FBA393203 FKO393203:FKW393203 FUK393203:FUS393203 GEG393203:GEO393203 GOC393203:GOK393203 GXY393203:GYG393203 HHU393203:HIC393203 HRQ393203:HRY393203 IBM393203:IBU393203 ILI393203:ILQ393203 IVE393203:IVM393203 JFA393203:JFI393203 JOW393203:JPE393203 JYS393203:JZA393203 KIO393203:KIW393203 KSK393203:KSS393203 LCG393203:LCO393203 LMC393203:LMK393203 LVY393203:LWG393203 MFU393203:MGC393203 MPQ393203:MPY393203 MZM393203:MZU393203 NJI393203:NJQ393203 NTE393203:NTM393203 ODA393203:ODI393203 OMW393203:ONE393203 OWS393203:OXA393203 PGO393203:PGW393203 PQK393203:PQS393203 QAG393203:QAO393203 QKC393203:QKK393203 QTY393203:QUG393203 RDU393203:REC393203 RNQ393203:RNY393203 RXM393203:RXU393203 SHI393203:SHQ393203 SRE393203:SRM393203 TBA393203:TBI393203 TKW393203:TLE393203 TUS393203:TVA393203 UEO393203:UEW393203 UOK393203:UOS393203 UYG393203:UYO393203 VIC393203:VIK393203 VRY393203:VSG393203 WBU393203:WCC393203 WLQ393203:WLY393203 WVM393203:WVU393203 E458739:M458739 JA458739:JI458739 SW458739:TE458739 ACS458739:ADA458739 AMO458739:AMW458739 AWK458739:AWS458739 BGG458739:BGO458739 BQC458739:BQK458739 BZY458739:CAG458739 CJU458739:CKC458739 CTQ458739:CTY458739 DDM458739:DDU458739 DNI458739:DNQ458739 DXE458739:DXM458739 EHA458739:EHI458739 EQW458739:ERE458739 FAS458739:FBA458739 FKO458739:FKW458739 FUK458739:FUS458739 GEG458739:GEO458739 GOC458739:GOK458739 GXY458739:GYG458739 HHU458739:HIC458739 HRQ458739:HRY458739 IBM458739:IBU458739 ILI458739:ILQ458739 IVE458739:IVM458739 JFA458739:JFI458739 JOW458739:JPE458739 JYS458739:JZA458739 KIO458739:KIW458739 KSK458739:KSS458739 LCG458739:LCO458739 LMC458739:LMK458739 LVY458739:LWG458739 MFU458739:MGC458739 MPQ458739:MPY458739 MZM458739:MZU458739 NJI458739:NJQ458739 NTE458739:NTM458739 ODA458739:ODI458739 OMW458739:ONE458739 OWS458739:OXA458739 PGO458739:PGW458739 PQK458739:PQS458739 QAG458739:QAO458739 QKC458739:QKK458739 QTY458739:QUG458739 RDU458739:REC458739 RNQ458739:RNY458739 RXM458739:RXU458739 SHI458739:SHQ458739 SRE458739:SRM458739 TBA458739:TBI458739 TKW458739:TLE458739 TUS458739:TVA458739 UEO458739:UEW458739 UOK458739:UOS458739 UYG458739:UYO458739 VIC458739:VIK458739 VRY458739:VSG458739 WBU458739:WCC458739 WLQ458739:WLY458739 WVM458739:WVU458739 E524275:M524275 JA524275:JI524275 SW524275:TE524275 ACS524275:ADA524275 AMO524275:AMW524275 AWK524275:AWS524275 BGG524275:BGO524275 BQC524275:BQK524275 BZY524275:CAG524275 CJU524275:CKC524275 CTQ524275:CTY524275 DDM524275:DDU524275 DNI524275:DNQ524275 DXE524275:DXM524275 EHA524275:EHI524275 EQW524275:ERE524275 FAS524275:FBA524275 FKO524275:FKW524275 FUK524275:FUS524275 GEG524275:GEO524275 GOC524275:GOK524275 GXY524275:GYG524275 HHU524275:HIC524275 HRQ524275:HRY524275 IBM524275:IBU524275 ILI524275:ILQ524275 IVE524275:IVM524275 JFA524275:JFI524275 JOW524275:JPE524275 JYS524275:JZA524275 KIO524275:KIW524275 KSK524275:KSS524275 LCG524275:LCO524275 LMC524275:LMK524275 LVY524275:LWG524275 MFU524275:MGC524275 MPQ524275:MPY524275 MZM524275:MZU524275 NJI524275:NJQ524275 NTE524275:NTM524275 ODA524275:ODI524275 OMW524275:ONE524275 OWS524275:OXA524275 PGO524275:PGW524275 PQK524275:PQS524275 QAG524275:QAO524275 QKC524275:QKK524275 QTY524275:QUG524275 RDU524275:REC524275 RNQ524275:RNY524275 RXM524275:RXU524275 SHI524275:SHQ524275 SRE524275:SRM524275 TBA524275:TBI524275 TKW524275:TLE524275 TUS524275:TVA524275 UEO524275:UEW524275 UOK524275:UOS524275 UYG524275:UYO524275 VIC524275:VIK524275 VRY524275:VSG524275 WBU524275:WCC524275 WLQ524275:WLY524275 WVM524275:WVU524275 E589811:M589811 JA589811:JI589811 SW589811:TE589811 ACS589811:ADA589811 AMO589811:AMW589811 AWK589811:AWS589811 BGG589811:BGO589811 BQC589811:BQK589811 BZY589811:CAG589811 CJU589811:CKC589811 CTQ589811:CTY589811 DDM589811:DDU589811 DNI589811:DNQ589811 DXE589811:DXM589811 EHA589811:EHI589811 EQW589811:ERE589811 FAS589811:FBA589811 FKO589811:FKW589811 FUK589811:FUS589811 GEG589811:GEO589811 GOC589811:GOK589811 GXY589811:GYG589811 HHU589811:HIC589811 HRQ589811:HRY589811 IBM589811:IBU589811 ILI589811:ILQ589811 IVE589811:IVM589811 JFA589811:JFI589811 JOW589811:JPE589811 JYS589811:JZA589811 KIO589811:KIW589811 KSK589811:KSS589811 LCG589811:LCO589811 LMC589811:LMK589811 LVY589811:LWG589811 MFU589811:MGC589811 MPQ589811:MPY589811 MZM589811:MZU589811 NJI589811:NJQ589811 NTE589811:NTM589811 ODA589811:ODI589811 OMW589811:ONE589811 OWS589811:OXA589811 PGO589811:PGW589811 PQK589811:PQS589811 QAG589811:QAO589811 QKC589811:QKK589811 QTY589811:QUG589811 RDU589811:REC589811 RNQ589811:RNY589811 RXM589811:RXU589811 SHI589811:SHQ589811 SRE589811:SRM589811 TBA589811:TBI589811 TKW589811:TLE589811 TUS589811:TVA589811 UEO589811:UEW589811 UOK589811:UOS589811 UYG589811:UYO589811 VIC589811:VIK589811 VRY589811:VSG589811 WBU589811:WCC589811 WLQ589811:WLY589811 WVM589811:WVU589811 E655347:M655347 JA655347:JI655347 SW655347:TE655347 ACS655347:ADA655347 AMO655347:AMW655347 AWK655347:AWS655347 BGG655347:BGO655347 BQC655347:BQK655347 BZY655347:CAG655347 CJU655347:CKC655347 CTQ655347:CTY655347 DDM655347:DDU655347 DNI655347:DNQ655347 DXE655347:DXM655347 EHA655347:EHI655347 EQW655347:ERE655347 FAS655347:FBA655347 FKO655347:FKW655347 FUK655347:FUS655347 GEG655347:GEO655347 GOC655347:GOK655347 GXY655347:GYG655347 HHU655347:HIC655347 HRQ655347:HRY655347 IBM655347:IBU655347 ILI655347:ILQ655347 IVE655347:IVM655347 JFA655347:JFI655347 JOW655347:JPE655347 JYS655347:JZA655347 KIO655347:KIW655347 KSK655347:KSS655347 LCG655347:LCO655347 LMC655347:LMK655347 LVY655347:LWG655347 MFU655347:MGC655347 MPQ655347:MPY655347 MZM655347:MZU655347 NJI655347:NJQ655347 NTE655347:NTM655347 ODA655347:ODI655347 OMW655347:ONE655347 OWS655347:OXA655347 PGO655347:PGW655347 PQK655347:PQS655347 QAG655347:QAO655347 QKC655347:QKK655347 QTY655347:QUG655347 RDU655347:REC655347 RNQ655347:RNY655347 RXM655347:RXU655347 SHI655347:SHQ655347 SRE655347:SRM655347 TBA655347:TBI655347 TKW655347:TLE655347 TUS655347:TVA655347 UEO655347:UEW655347 UOK655347:UOS655347 UYG655347:UYO655347 VIC655347:VIK655347 VRY655347:VSG655347 WBU655347:WCC655347 WLQ655347:WLY655347 WVM655347:WVU655347 E720883:M720883 JA720883:JI720883 SW720883:TE720883 ACS720883:ADA720883 AMO720883:AMW720883 AWK720883:AWS720883 BGG720883:BGO720883 BQC720883:BQK720883 BZY720883:CAG720883 CJU720883:CKC720883 CTQ720883:CTY720883 DDM720883:DDU720883 DNI720883:DNQ720883 DXE720883:DXM720883 EHA720883:EHI720883 EQW720883:ERE720883 FAS720883:FBA720883 FKO720883:FKW720883 FUK720883:FUS720883 GEG720883:GEO720883 GOC720883:GOK720883 GXY720883:GYG720883 HHU720883:HIC720883 HRQ720883:HRY720883 IBM720883:IBU720883 ILI720883:ILQ720883 IVE720883:IVM720883 JFA720883:JFI720883 JOW720883:JPE720883 JYS720883:JZA720883 KIO720883:KIW720883 KSK720883:KSS720883 LCG720883:LCO720883 LMC720883:LMK720883 LVY720883:LWG720883 MFU720883:MGC720883 MPQ720883:MPY720883 MZM720883:MZU720883 NJI720883:NJQ720883 NTE720883:NTM720883 ODA720883:ODI720883 OMW720883:ONE720883 OWS720883:OXA720883 PGO720883:PGW720883 PQK720883:PQS720883 QAG720883:QAO720883 QKC720883:QKK720883 QTY720883:QUG720883 RDU720883:REC720883 RNQ720883:RNY720883 RXM720883:RXU720883 SHI720883:SHQ720883 SRE720883:SRM720883 TBA720883:TBI720883 TKW720883:TLE720883 TUS720883:TVA720883 UEO720883:UEW720883 UOK720883:UOS720883 UYG720883:UYO720883 VIC720883:VIK720883 VRY720883:VSG720883 WBU720883:WCC720883 WLQ720883:WLY720883 WVM720883:WVU720883 E786419:M786419 JA786419:JI786419 SW786419:TE786419 ACS786419:ADA786419 AMO786419:AMW786419 AWK786419:AWS786419 BGG786419:BGO786419 BQC786419:BQK786419 BZY786419:CAG786419 CJU786419:CKC786419 CTQ786419:CTY786419 DDM786419:DDU786419 DNI786419:DNQ786419 DXE786419:DXM786419 EHA786419:EHI786419 EQW786419:ERE786419 FAS786419:FBA786419 FKO786419:FKW786419 FUK786419:FUS786419 GEG786419:GEO786419 GOC786419:GOK786419 GXY786419:GYG786419 HHU786419:HIC786419 HRQ786419:HRY786419 IBM786419:IBU786419 ILI786419:ILQ786419 IVE786419:IVM786419 JFA786419:JFI786419 JOW786419:JPE786419 JYS786419:JZA786419 KIO786419:KIW786419 KSK786419:KSS786419 LCG786419:LCO786419 LMC786419:LMK786419 LVY786419:LWG786419 MFU786419:MGC786419 MPQ786419:MPY786419 MZM786419:MZU786419 NJI786419:NJQ786419 NTE786419:NTM786419 ODA786419:ODI786419 OMW786419:ONE786419 OWS786419:OXA786419 PGO786419:PGW786419 PQK786419:PQS786419 QAG786419:QAO786419 QKC786419:QKK786419 QTY786419:QUG786419 RDU786419:REC786419 RNQ786419:RNY786419 RXM786419:RXU786419 SHI786419:SHQ786419 SRE786419:SRM786419 TBA786419:TBI786419 TKW786419:TLE786419 TUS786419:TVA786419 UEO786419:UEW786419 UOK786419:UOS786419 UYG786419:UYO786419 VIC786419:VIK786419 VRY786419:VSG786419 WBU786419:WCC786419 WLQ786419:WLY786419 WVM786419:WVU786419 E851955:M851955 JA851955:JI851955 SW851955:TE851955 ACS851955:ADA851955 AMO851955:AMW851955 AWK851955:AWS851955 BGG851955:BGO851955 BQC851955:BQK851955 BZY851955:CAG851955 CJU851955:CKC851955 CTQ851955:CTY851955 DDM851955:DDU851955 DNI851955:DNQ851955 DXE851955:DXM851955 EHA851955:EHI851955 EQW851955:ERE851955 FAS851955:FBA851955 FKO851955:FKW851955 FUK851955:FUS851955 GEG851955:GEO851955 GOC851955:GOK851955 GXY851955:GYG851955 HHU851955:HIC851955 HRQ851955:HRY851955 IBM851955:IBU851955 ILI851955:ILQ851955 IVE851955:IVM851955 JFA851955:JFI851955 JOW851955:JPE851955 JYS851955:JZA851955 KIO851955:KIW851955 KSK851955:KSS851955 LCG851955:LCO851955 LMC851955:LMK851955 LVY851955:LWG851955 MFU851955:MGC851955 MPQ851955:MPY851955 MZM851955:MZU851955 NJI851955:NJQ851955 NTE851955:NTM851955 ODA851955:ODI851955 OMW851955:ONE851955 OWS851955:OXA851955 PGO851955:PGW851955 PQK851955:PQS851955 QAG851955:QAO851955 QKC851955:QKK851955 QTY851955:QUG851955 RDU851955:REC851955 RNQ851955:RNY851955 RXM851955:RXU851955 SHI851955:SHQ851955 SRE851955:SRM851955 TBA851955:TBI851955 TKW851955:TLE851955 TUS851955:TVA851955 UEO851955:UEW851955 UOK851955:UOS851955 UYG851955:UYO851955 VIC851955:VIK851955 VRY851955:VSG851955 WBU851955:WCC851955 WLQ851955:WLY851955 WVM851955:WVU851955 E917491:M917491 JA917491:JI917491 SW917491:TE917491 ACS917491:ADA917491 AMO917491:AMW917491 AWK917491:AWS917491 BGG917491:BGO917491 BQC917491:BQK917491 BZY917491:CAG917491 CJU917491:CKC917491 CTQ917491:CTY917491 DDM917491:DDU917491 DNI917491:DNQ917491 DXE917491:DXM917491 EHA917491:EHI917491 EQW917491:ERE917491 FAS917491:FBA917491 FKO917491:FKW917491 FUK917491:FUS917491 GEG917491:GEO917491 GOC917491:GOK917491 GXY917491:GYG917491 HHU917491:HIC917491 HRQ917491:HRY917491 IBM917491:IBU917491 ILI917491:ILQ917491 IVE917491:IVM917491 JFA917491:JFI917491 JOW917491:JPE917491 JYS917491:JZA917491 KIO917491:KIW917491 KSK917491:KSS917491 LCG917491:LCO917491 LMC917491:LMK917491 LVY917491:LWG917491 MFU917491:MGC917491 MPQ917491:MPY917491 MZM917491:MZU917491 NJI917491:NJQ917491 NTE917491:NTM917491 ODA917491:ODI917491 OMW917491:ONE917491 OWS917491:OXA917491 PGO917491:PGW917491 PQK917491:PQS917491 QAG917491:QAO917491 QKC917491:QKK917491 QTY917491:QUG917491 RDU917491:REC917491 RNQ917491:RNY917491 RXM917491:RXU917491 SHI917491:SHQ917491 SRE917491:SRM917491 TBA917491:TBI917491 TKW917491:TLE917491 TUS917491:TVA917491 UEO917491:UEW917491 UOK917491:UOS917491 UYG917491:UYO917491 VIC917491:VIK917491 VRY917491:VSG917491 WBU917491:WCC917491 WLQ917491:WLY917491 WVM917491:WVU917491 E983027:M983027 JA983027:JI983027 SW983027:TE983027 ACS983027:ADA983027 AMO983027:AMW983027 AWK983027:AWS983027 BGG983027:BGO983027 BQC983027:BQK983027 BZY983027:CAG983027 CJU983027:CKC983027 CTQ983027:CTY983027 DDM983027:DDU983027 DNI983027:DNQ983027 DXE983027:DXM983027 EHA983027:EHI983027 EQW983027:ERE983027 FAS983027:FBA983027 FKO983027:FKW983027 FUK983027:FUS983027 GEG983027:GEO983027 GOC983027:GOK983027 GXY983027:GYG983027 HHU983027:HIC983027 HRQ983027:HRY983027 IBM983027:IBU983027 ILI983027:ILQ983027 IVE983027:IVM983027 JFA983027:JFI983027 JOW983027:JPE983027 JYS983027:JZA983027 KIO983027:KIW983027 KSK983027:KSS983027 LCG983027:LCO983027 LMC983027:LMK983027 LVY983027:LWG983027 MFU983027:MGC983027 MPQ983027:MPY983027 MZM983027:MZU983027 NJI983027:NJQ983027 NTE983027:NTM983027 ODA983027:ODI983027 OMW983027:ONE983027 OWS983027:OXA983027 PGO983027:PGW983027 PQK983027:PQS983027 QAG983027:QAO983027 QKC983027:QKK983027 QTY983027:QUG983027 RDU983027:REC983027 RNQ983027:RNY983027 RXM983027:RXU983027 SHI983027:SHQ983027 SRE983027:SRM983027 TBA983027:TBI983027 TKW983027:TLE983027 TUS983027:TVA983027 UEO983027:UEW983027 UOK983027:UOS983027 UYG983027:UYO983027 VIC983027:VIK983027 VRY983027:VSG983027 WBU983027:WCC983027 WLQ983027:WLY983027 WVM983027:WVU983027 WLN983114:WLS983118 IZ15:JJ15 SV15:TF15 ACR15:ADB15 AMN15:AMX15 AWJ15:AWT15 BGF15:BGP15 BQB15:BQL15 BZX15:CAH15 CJT15:CKD15 CTP15:CTZ15 DDL15:DDV15 DNH15:DNR15 DXD15:DXN15 EGZ15:EHJ15 EQV15:ERF15 FAR15:FBB15 FKN15:FKX15 FUJ15:FUT15 GEF15:GEP15 GOB15:GOL15 GXX15:GYH15 HHT15:HID15 HRP15:HRZ15 IBL15:IBV15 ILH15:ILR15 IVD15:IVN15 JEZ15:JFJ15 JOV15:JPF15 JYR15:JZB15 KIN15:KIX15 KSJ15:KST15 LCF15:LCP15 LMB15:LML15 LVX15:LWH15 MFT15:MGD15 MPP15:MPZ15 MZL15:MZV15 NJH15:NJR15 NTD15:NTN15 OCZ15:ODJ15 OMV15:ONF15 OWR15:OXB15 PGN15:PGX15 PQJ15:PQT15 QAF15:QAP15 QKB15:QKL15 QTX15:QUH15 RDT15:RED15 RNP15:RNZ15 RXL15:RXV15 SHH15:SHR15 SRD15:SRN15 TAZ15:TBJ15 TKV15:TLF15 TUR15:TVB15 UEN15:UEX15 UOJ15:UOT15 UYF15:UYP15 VIB15:VIL15 VRX15:VSH15 WBT15:WCD15 WLP15:WLZ15 WVL15:WVV15 D65535:N65535 IZ65535:JJ65535 SV65535:TF65535 ACR65535:ADB65535 AMN65535:AMX65535 AWJ65535:AWT65535 BGF65535:BGP65535 BQB65535:BQL65535 BZX65535:CAH65535 CJT65535:CKD65535 CTP65535:CTZ65535 DDL65535:DDV65535 DNH65535:DNR65535 DXD65535:DXN65535 EGZ65535:EHJ65535 EQV65535:ERF65535 FAR65535:FBB65535 FKN65535:FKX65535 FUJ65535:FUT65535 GEF65535:GEP65535 GOB65535:GOL65535 GXX65535:GYH65535 HHT65535:HID65535 HRP65535:HRZ65535 IBL65535:IBV65535 ILH65535:ILR65535 IVD65535:IVN65535 JEZ65535:JFJ65535 JOV65535:JPF65535 JYR65535:JZB65535 KIN65535:KIX65535 KSJ65535:KST65535 LCF65535:LCP65535 LMB65535:LML65535 LVX65535:LWH65535 MFT65535:MGD65535 MPP65535:MPZ65535 MZL65535:MZV65535 NJH65535:NJR65535 NTD65535:NTN65535 OCZ65535:ODJ65535 OMV65535:ONF65535 OWR65535:OXB65535 PGN65535:PGX65535 PQJ65535:PQT65535 QAF65535:QAP65535 QKB65535:QKL65535 QTX65535:QUH65535 RDT65535:RED65535 RNP65535:RNZ65535 RXL65535:RXV65535 SHH65535:SHR65535 SRD65535:SRN65535 TAZ65535:TBJ65535 TKV65535:TLF65535 TUR65535:TVB65535 UEN65535:UEX65535 UOJ65535:UOT65535 UYF65535:UYP65535 VIB65535:VIL65535 VRX65535:VSH65535 WBT65535:WCD65535 WLP65535:WLZ65535 WVL65535:WVV65535 D131071:N131071 IZ131071:JJ131071 SV131071:TF131071 ACR131071:ADB131071 AMN131071:AMX131071 AWJ131071:AWT131071 BGF131071:BGP131071 BQB131071:BQL131071 BZX131071:CAH131071 CJT131071:CKD131071 CTP131071:CTZ131071 DDL131071:DDV131071 DNH131071:DNR131071 DXD131071:DXN131071 EGZ131071:EHJ131071 EQV131071:ERF131071 FAR131071:FBB131071 FKN131071:FKX131071 FUJ131071:FUT131071 GEF131071:GEP131071 GOB131071:GOL131071 GXX131071:GYH131071 HHT131071:HID131071 HRP131071:HRZ131071 IBL131071:IBV131071 ILH131071:ILR131071 IVD131071:IVN131071 JEZ131071:JFJ131071 JOV131071:JPF131071 JYR131071:JZB131071 KIN131071:KIX131071 KSJ131071:KST131071 LCF131071:LCP131071 LMB131071:LML131071 LVX131071:LWH131071 MFT131071:MGD131071 MPP131071:MPZ131071 MZL131071:MZV131071 NJH131071:NJR131071 NTD131071:NTN131071 OCZ131071:ODJ131071 OMV131071:ONF131071 OWR131071:OXB131071 PGN131071:PGX131071 PQJ131071:PQT131071 QAF131071:QAP131071 QKB131071:QKL131071 QTX131071:QUH131071 RDT131071:RED131071 RNP131071:RNZ131071 RXL131071:RXV131071 SHH131071:SHR131071 SRD131071:SRN131071 TAZ131071:TBJ131071 TKV131071:TLF131071 TUR131071:TVB131071 UEN131071:UEX131071 UOJ131071:UOT131071 UYF131071:UYP131071 VIB131071:VIL131071 VRX131071:VSH131071 WBT131071:WCD131071 WLP131071:WLZ131071 WVL131071:WVV131071 D196607:N196607 IZ196607:JJ196607 SV196607:TF196607 ACR196607:ADB196607 AMN196607:AMX196607 AWJ196607:AWT196607 BGF196607:BGP196607 BQB196607:BQL196607 BZX196607:CAH196607 CJT196607:CKD196607 CTP196607:CTZ196607 DDL196607:DDV196607 DNH196607:DNR196607 DXD196607:DXN196607 EGZ196607:EHJ196607 EQV196607:ERF196607 FAR196607:FBB196607 FKN196607:FKX196607 FUJ196607:FUT196607 GEF196607:GEP196607 GOB196607:GOL196607 GXX196607:GYH196607 HHT196607:HID196607 HRP196607:HRZ196607 IBL196607:IBV196607 ILH196607:ILR196607 IVD196607:IVN196607 JEZ196607:JFJ196607 JOV196607:JPF196607 JYR196607:JZB196607 KIN196607:KIX196607 KSJ196607:KST196607 LCF196607:LCP196607 LMB196607:LML196607 LVX196607:LWH196607 MFT196607:MGD196607 MPP196607:MPZ196607 MZL196607:MZV196607 NJH196607:NJR196607 NTD196607:NTN196607 OCZ196607:ODJ196607 OMV196607:ONF196607 OWR196607:OXB196607 PGN196607:PGX196607 PQJ196607:PQT196607 QAF196607:QAP196607 QKB196607:QKL196607 QTX196607:QUH196607 RDT196607:RED196607 RNP196607:RNZ196607 RXL196607:RXV196607 SHH196607:SHR196607 SRD196607:SRN196607 TAZ196607:TBJ196607 TKV196607:TLF196607 TUR196607:TVB196607 UEN196607:UEX196607 UOJ196607:UOT196607 UYF196607:UYP196607 VIB196607:VIL196607 VRX196607:VSH196607 WBT196607:WCD196607 WLP196607:WLZ196607 WVL196607:WVV196607 D262143:N262143 IZ262143:JJ262143 SV262143:TF262143 ACR262143:ADB262143 AMN262143:AMX262143 AWJ262143:AWT262143 BGF262143:BGP262143 BQB262143:BQL262143 BZX262143:CAH262143 CJT262143:CKD262143 CTP262143:CTZ262143 DDL262143:DDV262143 DNH262143:DNR262143 DXD262143:DXN262143 EGZ262143:EHJ262143 EQV262143:ERF262143 FAR262143:FBB262143 FKN262143:FKX262143 FUJ262143:FUT262143 GEF262143:GEP262143 GOB262143:GOL262143 GXX262143:GYH262143 HHT262143:HID262143 HRP262143:HRZ262143 IBL262143:IBV262143 ILH262143:ILR262143 IVD262143:IVN262143 JEZ262143:JFJ262143 JOV262143:JPF262143 JYR262143:JZB262143 KIN262143:KIX262143 KSJ262143:KST262143 LCF262143:LCP262143 LMB262143:LML262143 LVX262143:LWH262143 MFT262143:MGD262143 MPP262143:MPZ262143 MZL262143:MZV262143 NJH262143:NJR262143 NTD262143:NTN262143 OCZ262143:ODJ262143 OMV262143:ONF262143 OWR262143:OXB262143 PGN262143:PGX262143 PQJ262143:PQT262143 QAF262143:QAP262143 QKB262143:QKL262143 QTX262143:QUH262143 RDT262143:RED262143 RNP262143:RNZ262143 RXL262143:RXV262143 SHH262143:SHR262143 SRD262143:SRN262143 TAZ262143:TBJ262143 TKV262143:TLF262143 TUR262143:TVB262143 UEN262143:UEX262143 UOJ262143:UOT262143 UYF262143:UYP262143 VIB262143:VIL262143 VRX262143:VSH262143 WBT262143:WCD262143 WLP262143:WLZ262143 WVL262143:WVV262143 D327679:N327679 IZ327679:JJ327679 SV327679:TF327679 ACR327679:ADB327679 AMN327679:AMX327679 AWJ327679:AWT327679 BGF327679:BGP327679 BQB327679:BQL327679 BZX327679:CAH327679 CJT327679:CKD327679 CTP327679:CTZ327679 DDL327679:DDV327679 DNH327679:DNR327679 DXD327679:DXN327679 EGZ327679:EHJ327679 EQV327679:ERF327679 FAR327679:FBB327679 FKN327679:FKX327679 FUJ327679:FUT327679 GEF327679:GEP327679 GOB327679:GOL327679 GXX327679:GYH327679 HHT327679:HID327679 HRP327679:HRZ327679 IBL327679:IBV327679 ILH327679:ILR327679 IVD327679:IVN327679 JEZ327679:JFJ327679 JOV327679:JPF327679 JYR327679:JZB327679 KIN327679:KIX327679 KSJ327679:KST327679 LCF327679:LCP327679 LMB327679:LML327679 LVX327679:LWH327679 MFT327679:MGD327679 MPP327679:MPZ327679 MZL327679:MZV327679 NJH327679:NJR327679 NTD327679:NTN327679 OCZ327679:ODJ327679 OMV327679:ONF327679 OWR327679:OXB327679 PGN327679:PGX327679 PQJ327679:PQT327679 QAF327679:QAP327679 QKB327679:QKL327679 QTX327679:QUH327679 RDT327679:RED327679 RNP327679:RNZ327679 RXL327679:RXV327679 SHH327679:SHR327679 SRD327679:SRN327679 TAZ327679:TBJ327679 TKV327679:TLF327679 TUR327679:TVB327679 UEN327679:UEX327679 UOJ327679:UOT327679 UYF327679:UYP327679 VIB327679:VIL327679 VRX327679:VSH327679 WBT327679:WCD327679 WLP327679:WLZ327679 WVL327679:WVV327679 D393215:N393215 IZ393215:JJ393215 SV393215:TF393215 ACR393215:ADB393215 AMN393215:AMX393215 AWJ393215:AWT393215 BGF393215:BGP393215 BQB393215:BQL393215 BZX393215:CAH393215 CJT393215:CKD393215 CTP393215:CTZ393215 DDL393215:DDV393215 DNH393215:DNR393215 DXD393215:DXN393215 EGZ393215:EHJ393215 EQV393215:ERF393215 FAR393215:FBB393215 FKN393215:FKX393215 FUJ393215:FUT393215 GEF393215:GEP393215 GOB393215:GOL393215 GXX393215:GYH393215 HHT393215:HID393215 HRP393215:HRZ393215 IBL393215:IBV393215 ILH393215:ILR393215 IVD393215:IVN393215 JEZ393215:JFJ393215 JOV393215:JPF393215 JYR393215:JZB393215 KIN393215:KIX393215 KSJ393215:KST393215 LCF393215:LCP393215 LMB393215:LML393215 LVX393215:LWH393215 MFT393215:MGD393215 MPP393215:MPZ393215 MZL393215:MZV393215 NJH393215:NJR393215 NTD393215:NTN393215 OCZ393215:ODJ393215 OMV393215:ONF393215 OWR393215:OXB393215 PGN393215:PGX393215 PQJ393215:PQT393215 QAF393215:QAP393215 QKB393215:QKL393215 QTX393215:QUH393215 RDT393215:RED393215 RNP393215:RNZ393215 RXL393215:RXV393215 SHH393215:SHR393215 SRD393215:SRN393215 TAZ393215:TBJ393215 TKV393215:TLF393215 TUR393215:TVB393215 UEN393215:UEX393215 UOJ393215:UOT393215 UYF393215:UYP393215 VIB393215:VIL393215 VRX393215:VSH393215 WBT393215:WCD393215 WLP393215:WLZ393215 WVL393215:WVV393215 D458751:N458751 IZ458751:JJ458751 SV458751:TF458751 ACR458751:ADB458751 AMN458751:AMX458751 AWJ458751:AWT458751 BGF458751:BGP458751 BQB458751:BQL458751 BZX458751:CAH458751 CJT458751:CKD458751 CTP458751:CTZ458751 DDL458751:DDV458751 DNH458751:DNR458751 DXD458751:DXN458751 EGZ458751:EHJ458751 EQV458751:ERF458751 FAR458751:FBB458751 FKN458751:FKX458751 FUJ458751:FUT458751 GEF458751:GEP458751 GOB458751:GOL458751 GXX458751:GYH458751 HHT458751:HID458751 HRP458751:HRZ458751 IBL458751:IBV458751 ILH458751:ILR458751 IVD458751:IVN458751 JEZ458751:JFJ458751 JOV458751:JPF458751 JYR458751:JZB458751 KIN458751:KIX458751 KSJ458751:KST458751 LCF458751:LCP458751 LMB458751:LML458751 LVX458751:LWH458751 MFT458751:MGD458751 MPP458751:MPZ458751 MZL458751:MZV458751 NJH458751:NJR458751 NTD458751:NTN458751 OCZ458751:ODJ458751 OMV458751:ONF458751 OWR458751:OXB458751 PGN458751:PGX458751 PQJ458751:PQT458751 QAF458751:QAP458751 QKB458751:QKL458751 QTX458751:QUH458751 RDT458751:RED458751 RNP458751:RNZ458751 RXL458751:RXV458751 SHH458751:SHR458751 SRD458751:SRN458751 TAZ458751:TBJ458751 TKV458751:TLF458751 TUR458751:TVB458751 UEN458751:UEX458751 UOJ458751:UOT458751 UYF458751:UYP458751 VIB458751:VIL458751 VRX458751:VSH458751 WBT458751:WCD458751 WLP458751:WLZ458751 WVL458751:WVV458751 D524287:N524287 IZ524287:JJ524287 SV524287:TF524287 ACR524287:ADB524287 AMN524287:AMX524287 AWJ524287:AWT524287 BGF524287:BGP524287 BQB524287:BQL524287 BZX524287:CAH524287 CJT524287:CKD524287 CTP524287:CTZ524287 DDL524287:DDV524287 DNH524287:DNR524287 DXD524287:DXN524287 EGZ524287:EHJ524287 EQV524287:ERF524287 FAR524287:FBB524287 FKN524287:FKX524287 FUJ524287:FUT524287 GEF524287:GEP524287 GOB524287:GOL524287 GXX524287:GYH524287 HHT524287:HID524287 HRP524287:HRZ524287 IBL524287:IBV524287 ILH524287:ILR524287 IVD524287:IVN524287 JEZ524287:JFJ524287 JOV524287:JPF524287 JYR524287:JZB524287 KIN524287:KIX524287 KSJ524287:KST524287 LCF524287:LCP524287 LMB524287:LML524287 LVX524287:LWH524287 MFT524287:MGD524287 MPP524287:MPZ524287 MZL524287:MZV524287 NJH524287:NJR524287 NTD524287:NTN524287 OCZ524287:ODJ524287 OMV524287:ONF524287 OWR524287:OXB524287 PGN524287:PGX524287 PQJ524287:PQT524287 QAF524287:QAP524287 QKB524287:QKL524287 QTX524287:QUH524287 RDT524287:RED524287 RNP524287:RNZ524287 RXL524287:RXV524287 SHH524287:SHR524287 SRD524287:SRN524287 TAZ524287:TBJ524287 TKV524287:TLF524287 TUR524287:TVB524287 UEN524287:UEX524287 UOJ524287:UOT524287 UYF524287:UYP524287 VIB524287:VIL524287 VRX524287:VSH524287 WBT524287:WCD524287 WLP524287:WLZ524287 WVL524287:WVV524287 D589823:N589823 IZ589823:JJ589823 SV589823:TF589823 ACR589823:ADB589823 AMN589823:AMX589823 AWJ589823:AWT589823 BGF589823:BGP589823 BQB589823:BQL589823 BZX589823:CAH589823 CJT589823:CKD589823 CTP589823:CTZ589823 DDL589823:DDV589823 DNH589823:DNR589823 DXD589823:DXN589823 EGZ589823:EHJ589823 EQV589823:ERF589823 FAR589823:FBB589823 FKN589823:FKX589823 FUJ589823:FUT589823 GEF589823:GEP589823 GOB589823:GOL589823 GXX589823:GYH589823 HHT589823:HID589823 HRP589823:HRZ589823 IBL589823:IBV589823 ILH589823:ILR589823 IVD589823:IVN589823 JEZ589823:JFJ589823 JOV589823:JPF589823 JYR589823:JZB589823 KIN589823:KIX589823 KSJ589823:KST589823 LCF589823:LCP589823 LMB589823:LML589823 LVX589823:LWH589823 MFT589823:MGD589823 MPP589823:MPZ589823 MZL589823:MZV589823 NJH589823:NJR589823 NTD589823:NTN589823 OCZ589823:ODJ589823 OMV589823:ONF589823 OWR589823:OXB589823 PGN589823:PGX589823 PQJ589823:PQT589823 QAF589823:QAP589823 QKB589823:QKL589823 QTX589823:QUH589823 RDT589823:RED589823 RNP589823:RNZ589823 RXL589823:RXV589823 SHH589823:SHR589823 SRD589823:SRN589823 TAZ589823:TBJ589823 TKV589823:TLF589823 TUR589823:TVB589823 UEN589823:UEX589823 UOJ589823:UOT589823 UYF589823:UYP589823 VIB589823:VIL589823 VRX589823:VSH589823 WBT589823:WCD589823 WLP589823:WLZ589823 WVL589823:WVV589823 D655359:N655359 IZ655359:JJ655359 SV655359:TF655359 ACR655359:ADB655359 AMN655359:AMX655359 AWJ655359:AWT655359 BGF655359:BGP655359 BQB655359:BQL655359 BZX655359:CAH655359 CJT655359:CKD655359 CTP655359:CTZ655359 DDL655359:DDV655359 DNH655359:DNR655359 DXD655359:DXN655359 EGZ655359:EHJ655359 EQV655359:ERF655359 FAR655359:FBB655359 FKN655359:FKX655359 FUJ655359:FUT655359 GEF655359:GEP655359 GOB655359:GOL655359 GXX655359:GYH655359 HHT655359:HID655359 HRP655359:HRZ655359 IBL655359:IBV655359 ILH655359:ILR655359 IVD655359:IVN655359 JEZ655359:JFJ655359 JOV655359:JPF655359 JYR655359:JZB655359 KIN655359:KIX655359 KSJ655359:KST655359 LCF655359:LCP655359 LMB655359:LML655359 LVX655359:LWH655359 MFT655359:MGD655359 MPP655359:MPZ655359 MZL655359:MZV655359 NJH655359:NJR655359 NTD655359:NTN655359 OCZ655359:ODJ655359 OMV655359:ONF655359 OWR655359:OXB655359 PGN655359:PGX655359 PQJ655359:PQT655359 QAF655359:QAP655359 QKB655359:QKL655359 QTX655359:QUH655359 RDT655359:RED655359 RNP655359:RNZ655359 RXL655359:RXV655359 SHH655359:SHR655359 SRD655359:SRN655359 TAZ655359:TBJ655359 TKV655359:TLF655359 TUR655359:TVB655359 UEN655359:UEX655359 UOJ655359:UOT655359 UYF655359:UYP655359 VIB655359:VIL655359 VRX655359:VSH655359 WBT655359:WCD655359 WLP655359:WLZ655359 WVL655359:WVV655359 D720895:N720895 IZ720895:JJ720895 SV720895:TF720895 ACR720895:ADB720895 AMN720895:AMX720895 AWJ720895:AWT720895 BGF720895:BGP720895 BQB720895:BQL720895 BZX720895:CAH720895 CJT720895:CKD720895 CTP720895:CTZ720895 DDL720895:DDV720895 DNH720895:DNR720895 DXD720895:DXN720895 EGZ720895:EHJ720895 EQV720895:ERF720895 FAR720895:FBB720895 FKN720895:FKX720895 FUJ720895:FUT720895 GEF720895:GEP720895 GOB720895:GOL720895 GXX720895:GYH720895 HHT720895:HID720895 HRP720895:HRZ720895 IBL720895:IBV720895 ILH720895:ILR720895 IVD720895:IVN720895 JEZ720895:JFJ720895 JOV720895:JPF720895 JYR720895:JZB720895 KIN720895:KIX720895 KSJ720895:KST720895 LCF720895:LCP720895 LMB720895:LML720895 LVX720895:LWH720895 MFT720895:MGD720895 MPP720895:MPZ720895 MZL720895:MZV720895 NJH720895:NJR720895 NTD720895:NTN720895 OCZ720895:ODJ720895 OMV720895:ONF720895 OWR720895:OXB720895 PGN720895:PGX720895 PQJ720895:PQT720895 QAF720895:QAP720895 QKB720895:QKL720895 QTX720895:QUH720895 RDT720895:RED720895 RNP720895:RNZ720895 RXL720895:RXV720895 SHH720895:SHR720895 SRD720895:SRN720895 TAZ720895:TBJ720895 TKV720895:TLF720895 TUR720895:TVB720895 UEN720895:UEX720895 UOJ720895:UOT720895 UYF720895:UYP720895 VIB720895:VIL720895 VRX720895:VSH720895 WBT720895:WCD720895 WLP720895:WLZ720895 WVL720895:WVV720895 D786431:N786431 IZ786431:JJ786431 SV786431:TF786431 ACR786431:ADB786431 AMN786431:AMX786431 AWJ786431:AWT786431 BGF786431:BGP786431 BQB786431:BQL786431 BZX786431:CAH786431 CJT786431:CKD786431 CTP786431:CTZ786431 DDL786431:DDV786431 DNH786431:DNR786431 DXD786431:DXN786431 EGZ786431:EHJ786431 EQV786431:ERF786431 FAR786431:FBB786431 FKN786431:FKX786431 FUJ786431:FUT786431 GEF786431:GEP786431 GOB786431:GOL786431 GXX786431:GYH786431 HHT786431:HID786431 HRP786431:HRZ786431 IBL786431:IBV786431 ILH786431:ILR786431 IVD786431:IVN786431 JEZ786431:JFJ786431 JOV786431:JPF786431 JYR786431:JZB786431 KIN786431:KIX786431 KSJ786431:KST786431 LCF786431:LCP786431 LMB786431:LML786431 LVX786431:LWH786431 MFT786431:MGD786431 MPP786431:MPZ786431 MZL786431:MZV786431 NJH786431:NJR786431 NTD786431:NTN786431 OCZ786431:ODJ786431 OMV786431:ONF786431 OWR786431:OXB786431 PGN786431:PGX786431 PQJ786431:PQT786431 QAF786431:QAP786431 QKB786431:QKL786431 QTX786431:QUH786431 RDT786431:RED786431 RNP786431:RNZ786431 RXL786431:RXV786431 SHH786431:SHR786431 SRD786431:SRN786431 TAZ786431:TBJ786431 TKV786431:TLF786431 TUR786431:TVB786431 UEN786431:UEX786431 UOJ786431:UOT786431 UYF786431:UYP786431 VIB786431:VIL786431 VRX786431:VSH786431 WBT786431:WCD786431 WLP786431:WLZ786431 WVL786431:WVV786431 D851967:N851967 IZ851967:JJ851967 SV851967:TF851967 ACR851967:ADB851967 AMN851967:AMX851967 AWJ851967:AWT851967 BGF851967:BGP851967 BQB851967:BQL851967 BZX851967:CAH851967 CJT851967:CKD851967 CTP851967:CTZ851967 DDL851967:DDV851967 DNH851967:DNR851967 DXD851967:DXN851967 EGZ851967:EHJ851967 EQV851967:ERF851967 FAR851967:FBB851967 FKN851967:FKX851967 FUJ851967:FUT851967 GEF851967:GEP851967 GOB851967:GOL851967 GXX851967:GYH851967 HHT851967:HID851967 HRP851967:HRZ851967 IBL851967:IBV851967 ILH851967:ILR851967 IVD851967:IVN851967 JEZ851967:JFJ851967 JOV851967:JPF851967 JYR851967:JZB851967 KIN851967:KIX851967 KSJ851967:KST851967 LCF851967:LCP851967 LMB851967:LML851967 LVX851967:LWH851967 MFT851967:MGD851967 MPP851967:MPZ851967 MZL851967:MZV851967 NJH851967:NJR851967 NTD851967:NTN851967 OCZ851967:ODJ851967 OMV851967:ONF851967 OWR851967:OXB851967 PGN851967:PGX851967 PQJ851967:PQT851967 QAF851967:QAP851967 QKB851967:QKL851967 QTX851967:QUH851967 RDT851967:RED851967 RNP851967:RNZ851967 RXL851967:RXV851967 SHH851967:SHR851967 SRD851967:SRN851967 TAZ851967:TBJ851967 TKV851967:TLF851967 TUR851967:TVB851967 UEN851967:UEX851967 UOJ851967:UOT851967 UYF851967:UYP851967 VIB851967:VIL851967 VRX851967:VSH851967 WBT851967:WCD851967 WLP851967:WLZ851967 WVL851967:WVV851967 D917503:N917503 IZ917503:JJ917503 SV917503:TF917503 ACR917503:ADB917503 AMN917503:AMX917503 AWJ917503:AWT917503 BGF917503:BGP917503 BQB917503:BQL917503 BZX917503:CAH917503 CJT917503:CKD917503 CTP917503:CTZ917503 DDL917503:DDV917503 DNH917503:DNR917503 DXD917503:DXN917503 EGZ917503:EHJ917503 EQV917503:ERF917503 FAR917503:FBB917503 FKN917503:FKX917503 FUJ917503:FUT917503 GEF917503:GEP917503 GOB917503:GOL917503 GXX917503:GYH917503 HHT917503:HID917503 HRP917503:HRZ917503 IBL917503:IBV917503 ILH917503:ILR917503 IVD917503:IVN917503 JEZ917503:JFJ917503 JOV917503:JPF917503 JYR917503:JZB917503 KIN917503:KIX917503 KSJ917503:KST917503 LCF917503:LCP917503 LMB917503:LML917503 LVX917503:LWH917503 MFT917503:MGD917503 MPP917503:MPZ917503 MZL917503:MZV917503 NJH917503:NJR917503 NTD917503:NTN917503 OCZ917503:ODJ917503 OMV917503:ONF917503 OWR917503:OXB917503 PGN917503:PGX917503 PQJ917503:PQT917503 QAF917503:QAP917503 QKB917503:QKL917503 QTX917503:QUH917503 RDT917503:RED917503 RNP917503:RNZ917503 RXL917503:RXV917503 SHH917503:SHR917503 SRD917503:SRN917503 TAZ917503:TBJ917503 TKV917503:TLF917503 TUR917503:TVB917503 UEN917503:UEX917503 UOJ917503:UOT917503 UYF917503:UYP917503 VIB917503:VIL917503 VRX917503:VSH917503 WBT917503:WCD917503 WLP917503:WLZ917503 WVL917503:WVV917503 D983039:N983039 IZ983039:JJ983039 SV983039:TF983039 ACR983039:ADB983039 AMN983039:AMX983039 AWJ983039:AWT983039 BGF983039:BGP983039 BQB983039:BQL983039 BZX983039:CAH983039 CJT983039:CKD983039 CTP983039:CTZ983039 DDL983039:DDV983039 DNH983039:DNR983039 DXD983039:DXN983039 EGZ983039:EHJ983039 EQV983039:ERF983039 FAR983039:FBB983039 FKN983039:FKX983039 FUJ983039:FUT983039 GEF983039:GEP983039 GOB983039:GOL983039 GXX983039:GYH983039 HHT983039:HID983039 HRP983039:HRZ983039 IBL983039:IBV983039 ILH983039:ILR983039 IVD983039:IVN983039 JEZ983039:JFJ983039 JOV983039:JPF983039 JYR983039:JZB983039 KIN983039:KIX983039 KSJ983039:KST983039 LCF983039:LCP983039 LMB983039:LML983039 LVX983039:LWH983039 MFT983039:MGD983039 MPP983039:MPZ983039 MZL983039:MZV983039 NJH983039:NJR983039 NTD983039:NTN983039 OCZ983039:ODJ983039 OMV983039:ONF983039 OWR983039:OXB983039 PGN983039:PGX983039 PQJ983039:PQT983039 QAF983039:QAP983039 QKB983039:QKL983039 QTX983039:QUH983039 RDT983039:RED983039 RNP983039:RNZ983039 RXL983039:RXV983039 SHH983039:SHR983039 SRD983039:SRN983039 TAZ983039:TBJ983039 TKV983039:TLF983039 TUR983039:TVB983039 UEN983039:UEX983039 UOJ983039:UOT983039 UYF983039:UYP983039 VIB983039:VIL983039 VRX983039:VSH983039 WBT983039:WCD983039 WLP983039:WLZ983039 WVL983039:WVV983039 C28:C32 IY15:IY32 SU15:SU32 ACQ15:ACQ32 AMM15:AMM32 AWI15:AWI32 BGE15:BGE32 BQA15:BQA32 BZW15:BZW32 CJS15:CJS32 CTO15:CTO32 DDK15:DDK32 DNG15:DNG32 DXC15:DXC32 EGY15:EGY32 EQU15:EQU32 FAQ15:FAQ32 FKM15:FKM32 FUI15:FUI32 GEE15:GEE32 GOA15:GOA32 GXW15:GXW32 HHS15:HHS32 HRO15:HRO32 IBK15:IBK32 ILG15:ILG32 IVC15:IVC32 JEY15:JEY32 JOU15:JOU32 JYQ15:JYQ32 KIM15:KIM32 KSI15:KSI32 LCE15:LCE32 LMA15:LMA32 LVW15:LVW32 MFS15:MFS32 MPO15:MPO32 MZK15:MZK32 NJG15:NJG32 NTC15:NTC32 OCY15:OCY32 OMU15:OMU32 OWQ15:OWQ32 PGM15:PGM32 PQI15:PQI32 QAE15:QAE32 QKA15:QKA32 QTW15:QTW32 RDS15:RDS32 RNO15:RNO32 RXK15:RXK32 SHG15:SHG32 SRC15:SRC32 TAY15:TAY32 TKU15:TKU32 TUQ15:TUQ32 UEM15:UEM32 UOI15:UOI32 UYE15:UYE32 VIA15:VIA32 VRW15:VRW32 WBS15:WBS32 WLO15:WLO32 WVK15:WVK32 C65535:C65568 IY65535:IY65568 SU65535:SU65568 ACQ65535:ACQ65568 AMM65535:AMM65568 AWI65535:AWI65568 BGE65535:BGE65568 BQA65535:BQA65568 BZW65535:BZW65568 CJS65535:CJS65568 CTO65535:CTO65568 DDK65535:DDK65568 DNG65535:DNG65568 DXC65535:DXC65568 EGY65535:EGY65568 EQU65535:EQU65568 FAQ65535:FAQ65568 FKM65535:FKM65568 FUI65535:FUI65568 GEE65535:GEE65568 GOA65535:GOA65568 GXW65535:GXW65568 HHS65535:HHS65568 HRO65535:HRO65568 IBK65535:IBK65568 ILG65535:ILG65568 IVC65535:IVC65568 JEY65535:JEY65568 JOU65535:JOU65568 JYQ65535:JYQ65568 KIM65535:KIM65568 KSI65535:KSI65568 LCE65535:LCE65568 LMA65535:LMA65568 LVW65535:LVW65568 MFS65535:MFS65568 MPO65535:MPO65568 MZK65535:MZK65568 NJG65535:NJG65568 NTC65535:NTC65568 OCY65535:OCY65568 OMU65535:OMU65568 OWQ65535:OWQ65568 PGM65535:PGM65568 PQI65535:PQI65568 QAE65535:QAE65568 QKA65535:QKA65568 QTW65535:QTW65568 RDS65535:RDS65568 RNO65535:RNO65568 RXK65535:RXK65568 SHG65535:SHG65568 SRC65535:SRC65568 TAY65535:TAY65568 TKU65535:TKU65568 TUQ65535:TUQ65568 UEM65535:UEM65568 UOI65535:UOI65568 UYE65535:UYE65568 VIA65535:VIA65568 VRW65535:VRW65568 WBS65535:WBS65568 WLO65535:WLO65568 WVK65535:WVK65568 C131071:C131104 IY131071:IY131104 SU131071:SU131104 ACQ131071:ACQ131104 AMM131071:AMM131104 AWI131071:AWI131104 BGE131071:BGE131104 BQA131071:BQA131104 BZW131071:BZW131104 CJS131071:CJS131104 CTO131071:CTO131104 DDK131071:DDK131104 DNG131071:DNG131104 DXC131071:DXC131104 EGY131071:EGY131104 EQU131071:EQU131104 FAQ131071:FAQ131104 FKM131071:FKM131104 FUI131071:FUI131104 GEE131071:GEE131104 GOA131071:GOA131104 GXW131071:GXW131104 HHS131071:HHS131104 HRO131071:HRO131104 IBK131071:IBK131104 ILG131071:ILG131104 IVC131071:IVC131104 JEY131071:JEY131104 JOU131071:JOU131104 JYQ131071:JYQ131104 KIM131071:KIM131104 KSI131071:KSI131104 LCE131071:LCE131104 LMA131071:LMA131104 LVW131071:LVW131104 MFS131071:MFS131104 MPO131071:MPO131104 MZK131071:MZK131104 NJG131071:NJG131104 NTC131071:NTC131104 OCY131071:OCY131104 OMU131071:OMU131104 OWQ131071:OWQ131104 PGM131071:PGM131104 PQI131071:PQI131104 QAE131071:QAE131104 QKA131071:QKA131104 QTW131071:QTW131104 RDS131071:RDS131104 RNO131071:RNO131104 RXK131071:RXK131104 SHG131071:SHG131104 SRC131071:SRC131104 TAY131071:TAY131104 TKU131071:TKU131104 TUQ131071:TUQ131104 UEM131071:UEM131104 UOI131071:UOI131104 UYE131071:UYE131104 VIA131071:VIA131104 VRW131071:VRW131104 WBS131071:WBS131104 WLO131071:WLO131104 WVK131071:WVK131104 C196607:C196640 IY196607:IY196640 SU196607:SU196640 ACQ196607:ACQ196640 AMM196607:AMM196640 AWI196607:AWI196640 BGE196607:BGE196640 BQA196607:BQA196640 BZW196607:BZW196640 CJS196607:CJS196640 CTO196607:CTO196640 DDK196607:DDK196640 DNG196607:DNG196640 DXC196607:DXC196640 EGY196607:EGY196640 EQU196607:EQU196640 FAQ196607:FAQ196640 FKM196607:FKM196640 FUI196607:FUI196640 GEE196607:GEE196640 GOA196607:GOA196640 GXW196607:GXW196640 HHS196607:HHS196640 HRO196607:HRO196640 IBK196607:IBK196640 ILG196607:ILG196640 IVC196607:IVC196640 JEY196607:JEY196640 JOU196607:JOU196640 JYQ196607:JYQ196640 KIM196607:KIM196640 KSI196607:KSI196640 LCE196607:LCE196640 LMA196607:LMA196640 LVW196607:LVW196640 MFS196607:MFS196640 MPO196607:MPO196640 MZK196607:MZK196640 NJG196607:NJG196640 NTC196607:NTC196640 OCY196607:OCY196640 OMU196607:OMU196640 OWQ196607:OWQ196640 PGM196607:PGM196640 PQI196607:PQI196640 QAE196607:QAE196640 QKA196607:QKA196640 QTW196607:QTW196640 RDS196607:RDS196640 RNO196607:RNO196640 RXK196607:RXK196640 SHG196607:SHG196640 SRC196607:SRC196640 TAY196607:TAY196640 TKU196607:TKU196640 TUQ196607:TUQ196640 UEM196607:UEM196640 UOI196607:UOI196640 UYE196607:UYE196640 VIA196607:VIA196640 VRW196607:VRW196640 WBS196607:WBS196640 WLO196607:WLO196640 WVK196607:WVK196640 C262143:C262176 IY262143:IY262176 SU262143:SU262176 ACQ262143:ACQ262176 AMM262143:AMM262176 AWI262143:AWI262176 BGE262143:BGE262176 BQA262143:BQA262176 BZW262143:BZW262176 CJS262143:CJS262176 CTO262143:CTO262176 DDK262143:DDK262176 DNG262143:DNG262176 DXC262143:DXC262176 EGY262143:EGY262176 EQU262143:EQU262176 FAQ262143:FAQ262176 FKM262143:FKM262176 FUI262143:FUI262176 GEE262143:GEE262176 GOA262143:GOA262176 GXW262143:GXW262176 HHS262143:HHS262176 HRO262143:HRO262176 IBK262143:IBK262176 ILG262143:ILG262176 IVC262143:IVC262176 JEY262143:JEY262176 JOU262143:JOU262176 JYQ262143:JYQ262176 KIM262143:KIM262176 KSI262143:KSI262176 LCE262143:LCE262176 LMA262143:LMA262176 LVW262143:LVW262176 MFS262143:MFS262176 MPO262143:MPO262176 MZK262143:MZK262176 NJG262143:NJG262176 NTC262143:NTC262176 OCY262143:OCY262176 OMU262143:OMU262176 OWQ262143:OWQ262176 PGM262143:PGM262176 PQI262143:PQI262176 QAE262143:QAE262176 QKA262143:QKA262176 QTW262143:QTW262176 RDS262143:RDS262176 RNO262143:RNO262176 RXK262143:RXK262176 SHG262143:SHG262176 SRC262143:SRC262176 TAY262143:TAY262176 TKU262143:TKU262176 TUQ262143:TUQ262176 UEM262143:UEM262176 UOI262143:UOI262176 UYE262143:UYE262176 VIA262143:VIA262176 VRW262143:VRW262176 WBS262143:WBS262176 WLO262143:WLO262176 WVK262143:WVK262176 C327679:C327712 IY327679:IY327712 SU327679:SU327712 ACQ327679:ACQ327712 AMM327679:AMM327712 AWI327679:AWI327712 BGE327679:BGE327712 BQA327679:BQA327712 BZW327679:BZW327712 CJS327679:CJS327712 CTO327679:CTO327712 DDK327679:DDK327712 DNG327679:DNG327712 DXC327679:DXC327712 EGY327679:EGY327712 EQU327679:EQU327712 FAQ327679:FAQ327712 FKM327679:FKM327712 FUI327679:FUI327712 GEE327679:GEE327712 GOA327679:GOA327712 GXW327679:GXW327712 HHS327679:HHS327712 HRO327679:HRO327712 IBK327679:IBK327712 ILG327679:ILG327712 IVC327679:IVC327712 JEY327679:JEY327712 JOU327679:JOU327712 JYQ327679:JYQ327712 KIM327679:KIM327712 KSI327679:KSI327712 LCE327679:LCE327712 LMA327679:LMA327712 LVW327679:LVW327712 MFS327679:MFS327712 MPO327679:MPO327712 MZK327679:MZK327712 NJG327679:NJG327712 NTC327679:NTC327712 OCY327679:OCY327712 OMU327679:OMU327712 OWQ327679:OWQ327712 PGM327679:PGM327712 PQI327679:PQI327712 QAE327679:QAE327712 QKA327679:QKA327712 QTW327679:QTW327712 RDS327679:RDS327712 RNO327679:RNO327712 RXK327679:RXK327712 SHG327679:SHG327712 SRC327679:SRC327712 TAY327679:TAY327712 TKU327679:TKU327712 TUQ327679:TUQ327712 UEM327679:UEM327712 UOI327679:UOI327712 UYE327679:UYE327712 VIA327679:VIA327712 VRW327679:VRW327712 WBS327679:WBS327712 WLO327679:WLO327712 WVK327679:WVK327712 C393215:C393248 IY393215:IY393248 SU393215:SU393248 ACQ393215:ACQ393248 AMM393215:AMM393248 AWI393215:AWI393248 BGE393215:BGE393248 BQA393215:BQA393248 BZW393215:BZW393248 CJS393215:CJS393248 CTO393215:CTO393248 DDK393215:DDK393248 DNG393215:DNG393248 DXC393215:DXC393248 EGY393215:EGY393248 EQU393215:EQU393248 FAQ393215:FAQ393248 FKM393215:FKM393248 FUI393215:FUI393248 GEE393215:GEE393248 GOA393215:GOA393248 GXW393215:GXW393248 HHS393215:HHS393248 HRO393215:HRO393248 IBK393215:IBK393248 ILG393215:ILG393248 IVC393215:IVC393248 JEY393215:JEY393248 JOU393215:JOU393248 JYQ393215:JYQ393248 KIM393215:KIM393248 KSI393215:KSI393248 LCE393215:LCE393248 LMA393215:LMA393248 LVW393215:LVW393248 MFS393215:MFS393248 MPO393215:MPO393248 MZK393215:MZK393248 NJG393215:NJG393248 NTC393215:NTC393248 OCY393215:OCY393248 OMU393215:OMU393248 OWQ393215:OWQ393248 PGM393215:PGM393248 PQI393215:PQI393248 QAE393215:QAE393248 QKA393215:QKA393248 QTW393215:QTW393248 RDS393215:RDS393248 RNO393215:RNO393248 RXK393215:RXK393248 SHG393215:SHG393248 SRC393215:SRC393248 TAY393215:TAY393248 TKU393215:TKU393248 TUQ393215:TUQ393248 UEM393215:UEM393248 UOI393215:UOI393248 UYE393215:UYE393248 VIA393215:VIA393248 VRW393215:VRW393248 WBS393215:WBS393248 WLO393215:WLO393248 WVK393215:WVK393248 C458751:C458784 IY458751:IY458784 SU458751:SU458784 ACQ458751:ACQ458784 AMM458751:AMM458784 AWI458751:AWI458784 BGE458751:BGE458784 BQA458751:BQA458784 BZW458751:BZW458784 CJS458751:CJS458784 CTO458751:CTO458784 DDK458751:DDK458784 DNG458751:DNG458784 DXC458751:DXC458784 EGY458751:EGY458784 EQU458751:EQU458784 FAQ458751:FAQ458784 FKM458751:FKM458784 FUI458751:FUI458784 GEE458751:GEE458784 GOA458751:GOA458784 GXW458751:GXW458784 HHS458751:HHS458784 HRO458751:HRO458784 IBK458751:IBK458784 ILG458751:ILG458784 IVC458751:IVC458784 JEY458751:JEY458784 JOU458751:JOU458784 JYQ458751:JYQ458784 KIM458751:KIM458784 KSI458751:KSI458784 LCE458751:LCE458784 LMA458751:LMA458784 LVW458751:LVW458784 MFS458751:MFS458784 MPO458751:MPO458784 MZK458751:MZK458784 NJG458751:NJG458784 NTC458751:NTC458784 OCY458751:OCY458784 OMU458751:OMU458784 OWQ458751:OWQ458784 PGM458751:PGM458784 PQI458751:PQI458784 QAE458751:QAE458784 QKA458751:QKA458784 QTW458751:QTW458784 RDS458751:RDS458784 RNO458751:RNO458784 RXK458751:RXK458784 SHG458751:SHG458784 SRC458751:SRC458784 TAY458751:TAY458784 TKU458751:TKU458784 TUQ458751:TUQ458784 UEM458751:UEM458784 UOI458751:UOI458784 UYE458751:UYE458784 VIA458751:VIA458784 VRW458751:VRW458784 WBS458751:WBS458784 WLO458751:WLO458784 WVK458751:WVK458784 C524287:C524320 IY524287:IY524320 SU524287:SU524320 ACQ524287:ACQ524320 AMM524287:AMM524320 AWI524287:AWI524320 BGE524287:BGE524320 BQA524287:BQA524320 BZW524287:BZW524320 CJS524287:CJS524320 CTO524287:CTO524320 DDK524287:DDK524320 DNG524287:DNG524320 DXC524287:DXC524320 EGY524287:EGY524320 EQU524287:EQU524320 FAQ524287:FAQ524320 FKM524287:FKM524320 FUI524287:FUI524320 GEE524287:GEE524320 GOA524287:GOA524320 GXW524287:GXW524320 HHS524287:HHS524320 HRO524287:HRO524320 IBK524287:IBK524320 ILG524287:ILG524320 IVC524287:IVC524320 JEY524287:JEY524320 JOU524287:JOU524320 JYQ524287:JYQ524320 KIM524287:KIM524320 KSI524287:KSI524320 LCE524287:LCE524320 LMA524287:LMA524320 LVW524287:LVW524320 MFS524287:MFS524320 MPO524287:MPO524320 MZK524287:MZK524320 NJG524287:NJG524320 NTC524287:NTC524320 OCY524287:OCY524320 OMU524287:OMU524320 OWQ524287:OWQ524320 PGM524287:PGM524320 PQI524287:PQI524320 QAE524287:QAE524320 QKA524287:QKA524320 QTW524287:QTW524320 RDS524287:RDS524320 RNO524287:RNO524320 RXK524287:RXK524320 SHG524287:SHG524320 SRC524287:SRC524320 TAY524287:TAY524320 TKU524287:TKU524320 TUQ524287:TUQ524320 UEM524287:UEM524320 UOI524287:UOI524320 UYE524287:UYE524320 VIA524287:VIA524320 VRW524287:VRW524320 WBS524287:WBS524320 WLO524287:WLO524320 WVK524287:WVK524320 C589823:C589856 IY589823:IY589856 SU589823:SU589856 ACQ589823:ACQ589856 AMM589823:AMM589856 AWI589823:AWI589856 BGE589823:BGE589856 BQA589823:BQA589856 BZW589823:BZW589856 CJS589823:CJS589856 CTO589823:CTO589856 DDK589823:DDK589856 DNG589823:DNG589856 DXC589823:DXC589856 EGY589823:EGY589856 EQU589823:EQU589856 FAQ589823:FAQ589856 FKM589823:FKM589856 FUI589823:FUI589856 GEE589823:GEE589856 GOA589823:GOA589856 GXW589823:GXW589856 HHS589823:HHS589856 HRO589823:HRO589856 IBK589823:IBK589856 ILG589823:ILG589856 IVC589823:IVC589856 JEY589823:JEY589856 JOU589823:JOU589856 JYQ589823:JYQ589856 KIM589823:KIM589856 KSI589823:KSI589856 LCE589823:LCE589856 LMA589823:LMA589856 LVW589823:LVW589856 MFS589823:MFS589856 MPO589823:MPO589856 MZK589823:MZK589856 NJG589823:NJG589856 NTC589823:NTC589856 OCY589823:OCY589856 OMU589823:OMU589856 OWQ589823:OWQ589856 PGM589823:PGM589856 PQI589823:PQI589856 QAE589823:QAE589856 QKA589823:QKA589856 QTW589823:QTW589856 RDS589823:RDS589856 RNO589823:RNO589856 RXK589823:RXK589856 SHG589823:SHG589856 SRC589823:SRC589856 TAY589823:TAY589856 TKU589823:TKU589856 TUQ589823:TUQ589856 UEM589823:UEM589856 UOI589823:UOI589856 UYE589823:UYE589856 VIA589823:VIA589856 VRW589823:VRW589856 WBS589823:WBS589856 WLO589823:WLO589856 WVK589823:WVK589856 C655359:C655392 IY655359:IY655392 SU655359:SU655392 ACQ655359:ACQ655392 AMM655359:AMM655392 AWI655359:AWI655392 BGE655359:BGE655392 BQA655359:BQA655392 BZW655359:BZW655392 CJS655359:CJS655392 CTO655359:CTO655392 DDK655359:DDK655392 DNG655359:DNG655392 DXC655359:DXC655392 EGY655359:EGY655392 EQU655359:EQU655392 FAQ655359:FAQ655392 FKM655359:FKM655392 FUI655359:FUI655392 GEE655359:GEE655392 GOA655359:GOA655392 GXW655359:GXW655392 HHS655359:HHS655392 HRO655359:HRO655392 IBK655359:IBK655392 ILG655359:ILG655392 IVC655359:IVC655392 JEY655359:JEY655392 JOU655359:JOU655392 JYQ655359:JYQ655392 KIM655359:KIM655392 KSI655359:KSI655392 LCE655359:LCE655392 LMA655359:LMA655392 LVW655359:LVW655392 MFS655359:MFS655392 MPO655359:MPO655392 MZK655359:MZK655392 NJG655359:NJG655392 NTC655359:NTC655392 OCY655359:OCY655392 OMU655359:OMU655392 OWQ655359:OWQ655392 PGM655359:PGM655392 PQI655359:PQI655392 QAE655359:QAE655392 QKA655359:QKA655392 QTW655359:QTW655392 RDS655359:RDS655392 RNO655359:RNO655392 RXK655359:RXK655392 SHG655359:SHG655392 SRC655359:SRC655392 TAY655359:TAY655392 TKU655359:TKU655392 TUQ655359:TUQ655392 UEM655359:UEM655392 UOI655359:UOI655392 UYE655359:UYE655392 VIA655359:VIA655392 VRW655359:VRW655392 WBS655359:WBS655392 WLO655359:WLO655392 WVK655359:WVK655392 C720895:C720928 IY720895:IY720928 SU720895:SU720928 ACQ720895:ACQ720928 AMM720895:AMM720928 AWI720895:AWI720928 BGE720895:BGE720928 BQA720895:BQA720928 BZW720895:BZW720928 CJS720895:CJS720928 CTO720895:CTO720928 DDK720895:DDK720928 DNG720895:DNG720928 DXC720895:DXC720928 EGY720895:EGY720928 EQU720895:EQU720928 FAQ720895:FAQ720928 FKM720895:FKM720928 FUI720895:FUI720928 GEE720895:GEE720928 GOA720895:GOA720928 GXW720895:GXW720928 HHS720895:HHS720928 HRO720895:HRO720928 IBK720895:IBK720928 ILG720895:ILG720928 IVC720895:IVC720928 JEY720895:JEY720928 JOU720895:JOU720928 JYQ720895:JYQ720928 KIM720895:KIM720928 KSI720895:KSI720928 LCE720895:LCE720928 LMA720895:LMA720928 LVW720895:LVW720928 MFS720895:MFS720928 MPO720895:MPO720928 MZK720895:MZK720928 NJG720895:NJG720928 NTC720895:NTC720928 OCY720895:OCY720928 OMU720895:OMU720928 OWQ720895:OWQ720928 PGM720895:PGM720928 PQI720895:PQI720928 QAE720895:QAE720928 QKA720895:QKA720928 QTW720895:QTW720928 RDS720895:RDS720928 RNO720895:RNO720928 RXK720895:RXK720928 SHG720895:SHG720928 SRC720895:SRC720928 TAY720895:TAY720928 TKU720895:TKU720928 TUQ720895:TUQ720928 UEM720895:UEM720928 UOI720895:UOI720928 UYE720895:UYE720928 VIA720895:VIA720928 VRW720895:VRW720928 WBS720895:WBS720928 WLO720895:WLO720928 WVK720895:WVK720928 C786431:C786464 IY786431:IY786464 SU786431:SU786464 ACQ786431:ACQ786464 AMM786431:AMM786464 AWI786431:AWI786464 BGE786431:BGE786464 BQA786431:BQA786464 BZW786431:BZW786464 CJS786431:CJS786464 CTO786431:CTO786464 DDK786431:DDK786464 DNG786431:DNG786464 DXC786431:DXC786464 EGY786431:EGY786464 EQU786431:EQU786464 FAQ786431:FAQ786464 FKM786431:FKM786464 FUI786431:FUI786464 GEE786431:GEE786464 GOA786431:GOA786464 GXW786431:GXW786464 HHS786431:HHS786464 HRO786431:HRO786464 IBK786431:IBK786464 ILG786431:ILG786464 IVC786431:IVC786464 JEY786431:JEY786464 JOU786431:JOU786464 JYQ786431:JYQ786464 KIM786431:KIM786464 KSI786431:KSI786464 LCE786431:LCE786464 LMA786431:LMA786464 LVW786431:LVW786464 MFS786431:MFS786464 MPO786431:MPO786464 MZK786431:MZK786464 NJG786431:NJG786464 NTC786431:NTC786464 OCY786431:OCY786464 OMU786431:OMU786464 OWQ786431:OWQ786464 PGM786431:PGM786464 PQI786431:PQI786464 QAE786431:QAE786464 QKA786431:QKA786464 QTW786431:QTW786464 RDS786431:RDS786464 RNO786431:RNO786464 RXK786431:RXK786464 SHG786431:SHG786464 SRC786431:SRC786464 TAY786431:TAY786464 TKU786431:TKU786464 TUQ786431:TUQ786464 UEM786431:UEM786464 UOI786431:UOI786464 UYE786431:UYE786464 VIA786431:VIA786464 VRW786431:VRW786464 WBS786431:WBS786464 WLO786431:WLO786464 WVK786431:WVK786464 C851967:C852000 IY851967:IY852000 SU851967:SU852000 ACQ851967:ACQ852000 AMM851967:AMM852000 AWI851967:AWI852000 BGE851967:BGE852000 BQA851967:BQA852000 BZW851967:BZW852000 CJS851967:CJS852000 CTO851967:CTO852000 DDK851967:DDK852000 DNG851967:DNG852000 DXC851967:DXC852000 EGY851967:EGY852000 EQU851967:EQU852000 FAQ851967:FAQ852000 FKM851967:FKM852000 FUI851967:FUI852000 GEE851967:GEE852000 GOA851967:GOA852000 GXW851967:GXW852000 HHS851967:HHS852000 HRO851967:HRO852000 IBK851967:IBK852000 ILG851967:ILG852000 IVC851967:IVC852000 JEY851967:JEY852000 JOU851967:JOU852000 JYQ851967:JYQ852000 KIM851967:KIM852000 KSI851967:KSI852000 LCE851967:LCE852000 LMA851967:LMA852000 LVW851967:LVW852000 MFS851967:MFS852000 MPO851967:MPO852000 MZK851967:MZK852000 NJG851967:NJG852000 NTC851967:NTC852000 OCY851967:OCY852000 OMU851967:OMU852000 OWQ851967:OWQ852000 PGM851967:PGM852000 PQI851967:PQI852000 QAE851967:QAE852000 QKA851967:QKA852000 QTW851967:QTW852000 RDS851967:RDS852000 RNO851967:RNO852000 RXK851967:RXK852000 SHG851967:SHG852000 SRC851967:SRC852000 TAY851967:TAY852000 TKU851967:TKU852000 TUQ851967:TUQ852000 UEM851967:UEM852000 UOI851967:UOI852000 UYE851967:UYE852000 VIA851967:VIA852000 VRW851967:VRW852000 WBS851967:WBS852000 WLO851967:WLO852000 WVK851967:WVK852000 C917503:C917536 IY917503:IY917536 SU917503:SU917536 ACQ917503:ACQ917536 AMM917503:AMM917536 AWI917503:AWI917536 BGE917503:BGE917536 BQA917503:BQA917536 BZW917503:BZW917536 CJS917503:CJS917536 CTO917503:CTO917536 DDK917503:DDK917536 DNG917503:DNG917536 DXC917503:DXC917536 EGY917503:EGY917536 EQU917503:EQU917536 FAQ917503:FAQ917536 FKM917503:FKM917536 FUI917503:FUI917536 GEE917503:GEE917536 GOA917503:GOA917536 GXW917503:GXW917536 HHS917503:HHS917536 HRO917503:HRO917536 IBK917503:IBK917536 ILG917503:ILG917536 IVC917503:IVC917536 JEY917503:JEY917536 JOU917503:JOU917536 JYQ917503:JYQ917536 KIM917503:KIM917536 KSI917503:KSI917536 LCE917503:LCE917536 LMA917503:LMA917536 LVW917503:LVW917536 MFS917503:MFS917536 MPO917503:MPO917536 MZK917503:MZK917536 NJG917503:NJG917536 NTC917503:NTC917536 OCY917503:OCY917536 OMU917503:OMU917536 OWQ917503:OWQ917536 PGM917503:PGM917536 PQI917503:PQI917536 QAE917503:QAE917536 QKA917503:QKA917536 QTW917503:QTW917536 RDS917503:RDS917536 RNO917503:RNO917536 RXK917503:RXK917536 SHG917503:SHG917536 SRC917503:SRC917536 TAY917503:TAY917536 TKU917503:TKU917536 TUQ917503:TUQ917536 UEM917503:UEM917536 UOI917503:UOI917536 UYE917503:UYE917536 VIA917503:VIA917536 VRW917503:VRW917536 WBS917503:WBS917536 WLO917503:WLO917536 WVK917503:WVK917536 C983039:C983072 IY983039:IY983072 SU983039:SU983072 ACQ983039:ACQ983072 AMM983039:AMM983072 AWI983039:AWI983072 BGE983039:BGE983072 BQA983039:BQA983072 BZW983039:BZW983072 CJS983039:CJS983072 CTO983039:CTO983072 DDK983039:DDK983072 DNG983039:DNG983072 DXC983039:DXC983072 EGY983039:EGY983072 EQU983039:EQU983072 FAQ983039:FAQ983072 FKM983039:FKM983072 FUI983039:FUI983072 GEE983039:GEE983072 GOA983039:GOA983072 GXW983039:GXW983072 HHS983039:HHS983072 HRO983039:HRO983072 IBK983039:IBK983072 ILG983039:ILG983072 IVC983039:IVC983072 JEY983039:JEY983072 JOU983039:JOU983072 JYQ983039:JYQ983072 KIM983039:KIM983072 KSI983039:KSI983072 LCE983039:LCE983072 LMA983039:LMA983072 LVW983039:LVW983072 MFS983039:MFS983072 MPO983039:MPO983072 MZK983039:MZK983072 NJG983039:NJG983072 NTC983039:NTC983072 OCY983039:OCY983072 OMU983039:OMU983072 OWQ983039:OWQ983072 PGM983039:PGM983072 PQI983039:PQI983072 QAE983039:QAE983072 QKA983039:QKA983072 QTW983039:QTW983072 RDS983039:RDS983072 RNO983039:RNO983072 RXK983039:RXK983072 SHG983039:SHG983072 SRC983039:SRC983072 TAY983039:TAY983072 TKU983039:TKU983072 TUQ983039:TUQ983072 UEM983039:UEM983072 UOI983039:UOI983072 UYE983039:UYE983072 VIA983039:VIA983072 VRW983039:VRW983072 WBS983039:WBS983072 WLO983039:WLO983072 WVK983039:WVK983072 D28:K28 IZ22:JJ25 SV22:TF25 ACR22:ADB25 AMN22:AMX25 AWJ22:AWT25 BGF22:BGP25 BQB22:BQL25 BZX22:CAH25 CJT22:CKD25 CTP22:CTZ25 DDL22:DDV25 DNH22:DNR25 DXD22:DXN25 EGZ22:EHJ25 EQV22:ERF25 FAR22:FBB25 FKN22:FKX25 FUJ22:FUT25 GEF22:GEP25 GOB22:GOL25 GXX22:GYH25 HHT22:HID25 HRP22:HRZ25 IBL22:IBV25 ILH22:ILR25 IVD22:IVN25 JEZ22:JFJ25 JOV22:JPF25 JYR22:JZB25 KIN22:KIX25 KSJ22:KST25 LCF22:LCP25 LMB22:LML25 LVX22:LWH25 MFT22:MGD25 MPP22:MPZ25 MZL22:MZV25 NJH22:NJR25 NTD22:NTN25 OCZ22:ODJ25 OMV22:ONF25 OWR22:OXB25 PGN22:PGX25 PQJ22:PQT25 QAF22:QAP25 QKB22:QKL25 QTX22:QUH25 RDT22:RED25 RNP22:RNZ25 RXL22:RXV25 SHH22:SHR25 SRD22:SRN25 TAZ22:TBJ25 TKV22:TLF25 TUR22:TVB25 UEN22:UEX25 UOJ22:UOT25 UYF22:UYP25 VIB22:VIL25 VRX22:VSH25 WBT22:WCD25 WLP22:WLZ25 WVL22:WVV25 D65542:N65545 IZ65542:JJ65545 SV65542:TF65545 ACR65542:ADB65545 AMN65542:AMX65545 AWJ65542:AWT65545 BGF65542:BGP65545 BQB65542:BQL65545 BZX65542:CAH65545 CJT65542:CKD65545 CTP65542:CTZ65545 DDL65542:DDV65545 DNH65542:DNR65545 DXD65542:DXN65545 EGZ65542:EHJ65545 EQV65542:ERF65545 FAR65542:FBB65545 FKN65542:FKX65545 FUJ65542:FUT65545 GEF65542:GEP65545 GOB65542:GOL65545 GXX65542:GYH65545 HHT65542:HID65545 HRP65542:HRZ65545 IBL65542:IBV65545 ILH65542:ILR65545 IVD65542:IVN65545 JEZ65542:JFJ65545 JOV65542:JPF65545 JYR65542:JZB65545 KIN65542:KIX65545 KSJ65542:KST65545 LCF65542:LCP65545 LMB65542:LML65545 LVX65542:LWH65545 MFT65542:MGD65545 MPP65542:MPZ65545 MZL65542:MZV65545 NJH65542:NJR65545 NTD65542:NTN65545 OCZ65542:ODJ65545 OMV65542:ONF65545 OWR65542:OXB65545 PGN65542:PGX65545 PQJ65542:PQT65545 QAF65542:QAP65545 QKB65542:QKL65545 QTX65542:QUH65545 RDT65542:RED65545 RNP65542:RNZ65545 RXL65542:RXV65545 SHH65542:SHR65545 SRD65542:SRN65545 TAZ65542:TBJ65545 TKV65542:TLF65545 TUR65542:TVB65545 UEN65542:UEX65545 UOJ65542:UOT65545 UYF65542:UYP65545 VIB65542:VIL65545 VRX65542:VSH65545 WBT65542:WCD65545 WLP65542:WLZ65545 WVL65542:WVV65545 D131078:N131081 IZ131078:JJ131081 SV131078:TF131081 ACR131078:ADB131081 AMN131078:AMX131081 AWJ131078:AWT131081 BGF131078:BGP131081 BQB131078:BQL131081 BZX131078:CAH131081 CJT131078:CKD131081 CTP131078:CTZ131081 DDL131078:DDV131081 DNH131078:DNR131081 DXD131078:DXN131081 EGZ131078:EHJ131081 EQV131078:ERF131081 FAR131078:FBB131081 FKN131078:FKX131081 FUJ131078:FUT131081 GEF131078:GEP131081 GOB131078:GOL131081 GXX131078:GYH131081 HHT131078:HID131081 HRP131078:HRZ131081 IBL131078:IBV131081 ILH131078:ILR131081 IVD131078:IVN131081 JEZ131078:JFJ131081 JOV131078:JPF131081 JYR131078:JZB131081 KIN131078:KIX131081 KSJ131078:KST131081 LCF131078:LCP131081 LMB131078:LML131081 LVX131078:LWH131081 MFT131078:MGD131081 MPP131078:MPZ131081 MZL131078:MZV131081 NJH131078:NJR131081 NTD131078:NTN131081 OCZ131078:ODJ131081 OMV131078:ONF131081 OWR131078:OXB131081 PGN131078:PGX131081 PQJ131078:PQT131081 QAF131078:QAP131081 QKB131078:QKL131081 QTX131078:QUH131081 RDT131078:RED131081 RNP131078:RNZ131081 RXL131078:RXV131081 SHH131078:SHR131081 SRD131078:SRN131081 TAZ131078:TBJ131081 TKV131078:TLF131081 TUR131078:TVB131081 UEN131078:UEX131081 UOJ131078:UOT131081 UYF131078:UYP131081 VIB131078:VIL131081 VRX131078:VSH131081 WBT131078:WCD131081 WLP131078:WLZ131081 WVL131078:WVV131081 D196614:N196617 IZ196614:JJ196617 SV196614:TF196617 ACR196614:ADB196617 AMN196614:AMX196617 AWJ196614:AWT196617 BGF196614:BGP196617 BQB196614:BQL196617 BZX196614:CAH196617 CJT196614:CKD196617 CTP196614:CTZ196617 DDL196614:DDV196617 DNH196614:DNR196617 DXD196614:DXN196617 EGZ196614:EHJ196617 EQV196614:ERF196617 FAR196614:FBB196617 FKN196614:FKX196617 FUJ196614:FUT196617 GEF196614:GEP196617 GOB196614:GOL196617 GXX196614:GYH196617 HHT196614:HID196617 HRP196614:HRZ196617 IBL196614:IBV196617 ILH196614:ILR196617 IVD196614:IVN196617 JEZ196614:JFJ196617 JOV196614:JPF196617 JYR196614:JZB196617 KIN196614:KIX196617 KSJ196614:KST196617 LCF196614:LCP196617 LMB196614:LML196617 LVX196614:LWH196617 MFT196614:MGD196617 MPP196614:MPZ196617 MZL196614:MZV196617 NJH196614:NJR196617 NTD196614:NTN196617 OCZ196614:ODJ196617 OMV196614:ONF196617 OWR196614:OXB196617 PGN196614:PGX196617 PQJ196614:PQT196617 QAF196614:QAP196617 QKB196614:QKL196617 QTX196614:QUH196617 RDT196614:RED196617 RNP196614:RNZ196617 RXL196614:RXV196617 SHH196614:SHR196617 SRD196614:SRN196617 TAZ196614:TBJ196617 TKV196614:TLF196617 TUR196614:TVB196617 UEN196614:UEX196617 UOJ196614:UOT196617 UYF196614:UYP196617 VIB196614:VIL196617 VRX196614:VSH196617 WBT196614:WCD196617 WLP196614:WLZ196617 WVL196614:WVV196617 D262150:N262153 IZ262150:JJ262153 SV262150:TF262153 ACR262150:ADB262153 AMN262150:AMX262153 AWJ262150:AWT262153 BGF262150:BGP262153 BQB262150:BQL262153 BZX262150:CAH262153 CJT262150:CKD262153 CTP262150:CTZ262153 DDL262150:DDV262153 DNH262150:DNR262153 DXD262150:DXN262153 EGZ262150:EHJ262153 EQV262150:ERF262153 FAR262150:FBB262153 FKN262150:FKX262153 FUJ262150:FUT262153 GEF262150:GEP262153 GOB262150:GOL262153 GXX262150:GYH262153 HHT262150:HID262153 HRP262150:HRZ262153 IBL262150:IBV262153 ILH262150:ILR262153 IVD262150:IVN262153 JEZ262150:JFJ262153 JOV262150:JPF262153 JYR262150:JZB262153 KIN262150:KIX262153 KSJ262150:KST262153 LCF262150:LCP262153 LMB262150:LML262153 LVX262150:LWH262153 MFT262150:MGD262153 MPP262150:MPZ262153 MZL262150:MZV262153 NJH262150:NJR262153 NTD262150:NTN262153 OCZ262150:ODJ262153 OMV262150:ONF262153 OWR262150:OXB262153 PGN262150:PGX262153 PQJ262150:PQT262153 QAF262150:QAP262153 QKB262150:QKL262153 QTX262150:QUH262153 RDT262150:RED262153 RNP262150:RNZ262153 RXL262150:RXV262153 SHH262150:SHR262153 SRD262150:SRN262153 TAZ262150:TBJ262153 TKV262150:TLF262153 TUR262150:TVB262153 UEN262150:UEX262153 UOJ262150:UOT262153 UYF262150:UYP262153 VIB262150:VIL262153 VRX262150:VSH262153 WBT262150:WCD262153 WLP262150:WLZ262153 WVL262150:WVV262153 D327686:N327689 IZ327686:JJ327689 SV327686:TF327689 ACR327686:ADB327689 AMN327686:AMX327689 AWJ327686:AWT327689 BGF327686:BGP327689 BQB327686:BQL327689 BZX327686:CAH327689 CJT327686:CKD327689 CTP327686:CTZ327689 DDL327686:DDV327689 DNH327686:DNR327689 DXD327686:DXN327689 EGZ327686:EHJ327689 EQV327686:ERF327689 FAR327686:FBB327689 FKN327686:FKX327689 FUJ327686:FUT327689 GEF327686:GEP327689 GOB327686:GOL327689 GXX327686:GYH327689 HHT327686:HID327689 HRP327686:HRZ327689 IBL327686:IBV327689 ILH327686:ILR327689 IVD327686:IVN327689 JEZ327686:JFJ327689 JOV327686:JPF327689 JYR327686:JZB327689 KIN327686:KIX327689 KSJ327686:KST327689 LCF327686:LCP327689 LMB327686:LML327689 LVX327686:LWH327689 MFT327686:MGD327689 MPP327686:MPZ327689 MZL327686:MZV327689 NJH327686:NJR327689 NTD327686:NTN327689 OCZ327686:ODJ327689 OMV327686:ONF327689 OWR327686:OXB327689 PGN327686:PGX327689 PQJ327686:PQT327689 QAF327686:QAP327689 QKB327686:QKL327689 QTX327686:QUH327689 RDT327686:RED327689 RNP327686:RNZ327689 RXL327686:RXV327689 SHH327686:SHR327689 SRD327686:SRN327689 TAZ327686:TBJ327689 TKV327686:TLF327689 TUR327686:TVB327689 UEN327686:UEX327689 UOJ327686:UOT327689 UYF327686:UYP327689 VIB327686:VIL327689 VRX327686:VSH327689 WBT327686:WCD327689 WLP327686:WLZ327689 WVL327686:WVV327689 D393222:N393225 IZ393222:JJ393225 SV393222:TF393225 ACR393222:ADB393225 AMN393222:AMX393225 AWJ393222:AWT393225 BGF393222:BGP393225 BQB393222:BQL393225 BZX393222:CAH393225 CJT393222:CKD393225 CTP393222:CTZ393225 DDL393222:DDV393225 DNH393222:DNR393225 DXD393222:DXN393225 EGZ393222:EHJ393225 EQV393222:ERF393225 FAR393222:FBB393225 FKN393222:FKX393225 FUJ393222:FUT393225 GEF393222:GEP393225 GOB393222:GOL393225 GXX393222:GYH393225 HHT393222:HID393225 HRP393222:HRZ393225 IBL393222:IBV393225 ILH393222:ILR393225 IVD393222:IVN393225 JEZ393222:JFJ393225 JOV393222:JPF393225 JYR393222:JZB393225 KIN393222:KIX393225 KSJ393222:KST393225 LCF393222:LCP393225 LMB393222:LML393225 LVX393222:LWH393225 MFT393222:MGD393225 MPP393222:MPZ393225 MZL393222:MZV393225 NJH393222:NJR393225 NTD393222:NTN393225 OCZ393222:ODJ393225 OMV393222:ONF393225 OWR393222:OXB393225 PGN393222:PGX393225 PQJ393222:PQT393225 QAF393222:QAP393225 QKB393222:QKL393225 QTX393222:QUH393225 RDT393222:RED393225 RNP393222:RNZ393225 RXL393222:RXV393225 SHH393222:SHR393225 SRD393222:SRN393225 TAZ393222:TBJ393225 TKV393222:TLF393225 TUR393222:TVB393225 UEN393222:UEX393225 UOJ393222:UOT393225 UYF393222:UYP393225 VIB393222:VIL393225 VRX393222:VSH393225 WBT393222:WCD393225 WLP393222:WLZ393225 WVL393222:WVV393225 D458758:N458761 IZ458758:JJ458761 SV458758:TF458761 ACR458758:ADB458761 AMN458758:AMX458761 AWJ458758:AWT458761 BGF458758:BGP458761 BQB458758:BQL458761 BZX458758:CAH458761 CJT458758:CKD458761 CTP458758:CTZ458761 DDL458758:DDV458761 DNH458758:DNR458761 DXD458758:DXN458761 EGZ458758:EHJ458761 EQV458758:ERF458761 FAR458758:FBB458761 FKN458758:FKX458761 FUJ458758:FUT458761 GEF458758:GEP458761 GOB458758:GOL458761 GXX458758:GYH458761 HHT458758:HID458761 HRP458758:HRZ458761 IBL458758:IBV458761 ILH458758:ILR458761 IVD458758:IVN458761 JEZ458758:JFJ458761 JOV458758:JPF458761 JYR458758:JZB458761 KIN458758:KIX458761 KSJ458758:KST458761 LCF458758:LCP458761 LMB458758:LML458761 LVX458758:LWH458761 MFT458758:MGD458761 MPP458758:MPZ458761 MZL458758:MZV458761 NJH458758:NJR458761 NTD458758:NTN458761 OCZ458758:ODJ458761 OMV458758:ONF458761 OWR458758:OXB458761 PGN458758:PGX458761 PQJ458758:PQT458761 QAF458758:QAP458761 QKB458758:QKL458761 QTX458758:QUH458761 RDT458758:RED458761 RNP458758:RNZ458761 RXL458758:RXV458761 SHH458758:SHR458761 SRD458758:SRN458761 TAZ458758:TBJ458761 TKV458758:TLF458761 TUR458758:TVB458761 UEN458758:UEX458761 UOJ458758:UOT458761 UYF458758:UYP458761 VIB458758:VIL458761 VRX458758:VSH458761 WBT458758:WCD458761 WLP458758:WLZ458761 WVL458758:WVV458761 D524294:N524297 IZ524294:JJ524297 SV524294:TF524297 ACR524294:ADB524297 AMN524294:AMX524297 AWJ524294:AWT524297 BGF524294:BGP524297 BQB524294:BQL524297 BZX524294:CAH524297 CJT524294:CKD524297 CTP524294:CTZ524297 DDL524294:DDV524297 DNH524294:DNR524297 DXD524294:DXN524297 EGZ524294:EHJ524297 EQV524294:ERF524297 FAR524294:FBB524297 FKN524294:FKX524297 FUJ524294:FUT524297 GEF524294:GEP524297 GOB524294:GOL524297 GXX524294:GYH524297 HHT524294:HID524297 HRP524294:HRZ524297 IBL524294:IBV524297 ILH524294:ILR524297 IVD524294:IVN524297 JEZ524294:JFJ524297 JOV524294:JPF524297 JYR524294:JZB524297 KIN524294:KIX524297 KSJ524294:KST524297 LCF524294:LCP524297 LMB524294:LML524297 LVX524294:LWH524297 MFT524294:MGD524297 MPP524294:MPZ524297 MZL524294:MZV524297 NJH524294:NJR524297 NTD524294:NTN524297 OCZ524294:ODJ524297 OMV524294:ONF524297 OWR524294:OXB524297 PGN524294:PGX524297 PQJ524294:PQT524297 QAF524294:QAP524297 QKB524294:QKL524297 QTX524294:QUH524297 RDT524294:RED524297 RNP524294:RNZ524297 RXL524294:RXV524297 SHH524294:SHR524297 SRD524294:SRN524297 TAZ524294:TBJ524297 TKV524294:TLF524297 TUR524294:TVB524297 UEN524294:UEX524297 UOJ524294:UOT524297 UYF524294:UYP524297 VIB524294:VIL524297 VRX524294:VSH524297 WBT524294:WCD524297 WLP524294:WLZ524297 WVL524294:WVV524297 D589830:N589833 IZ589830:JJ589833 SV589830:TF589833 ACR589830:ADB589833 AMN589830:AMX589833 AWJ589830:AWT589833 BGF589830:BGP589833 BQB589830:BQL589833 BZX589830:CAH589833 CJT589830:CKD589833 CTP589830:CTZ589833 DDL589830:DDV589833 DNH589830:DNR589833 DXD589830:DXN589833 EGZ589830:EHJ589833 EQV589830:ERF589833 FAR589830:FBB589833 FKN589830:FKX589833 FUJ589830:FUT589833 GEF589830:GEP589833 GOB589830:GOL589833 GXX589830:GYH589833 HHT589830:HID589833 HRP589830:HRZ589833 IBL589830:IBV589833 ILH589830:ILR589833 IVD589830:IVN589833 JEZ589830:JFJ589833 JOV589830:JPF589833 JYR589830:JZB589833 KIN589830:KIX589833 KSJ589830:KST589833 LCF589830:LCP589833 LMB589830:LML589833 LVX589830:LWH589833 MFT589830:MGD589833 MPP589830:MPZ589833 MZL589830:MZV589833 NJH589830:NJR589833 NTD589830:NTN589833 OCZ589830:ODJ589833 OMV589830:ONF589833 OWR589830:OXB589833 PGN589830:PGX589833 PQJ589830:PQT589833 QAF589830:QAP589833 QKB589830:QKL589833 QTX589830:QUH589833 RDT589830:RED589833 RNP589830:RNZ589833 RXL589830:RXV589833 SHH589830:SHR589833 SRD589830:SRN589833 TAZ589830:TBJ589833 TKV589830:TLF589833 TUR589830:TVB589833 UEN589830:UEX589833 UOJ589830:UOT589833 UYF589830:UYP589833 VIB589830:VIL589833 VRX589830:VSH589833 WBT589830:WCD589833 WLP589830:WLZ589833 WVL589830:WVV589833 D655366:N655369 IZ655366:JJ655369 SV655366:TF655369 ACR655366:ADB655369 AMN655366:AMX655369 AWJ655366:AWT655369 BGF655366:BGP655369 BQB655366:BQL655369 BZX655366:CAH655369 CJT655366:CKD655369 CTP655366:CTZ655369 DDL655366:DDV655369 DNH655366:DNR655369 DXD655366:DXN655369 EGZ655366:EHJ655369 EQV655366:ERF655369 FAR655366:FBB655369 FKN655366:FKX655369 FUJ655366:FUT655369 GEF655366:GEP655369 GOB655366:GOL655369 GXX655366:GYH655369 HHT655366:HID655369 HRP655366:HRZ655369 IBL655366:IBV655369 ILH655366:ILR655369 IVD655366:IVN655369 JEZ655366:JFJ655369 JOV655366:JPF655369 JYR655366:JZB655369 KIN655366:KIX655369 KSJ655366:KST655369 LCF655366:LCP655369 LMB655366:LML655369 LVX655366:LWH655369 MFT655366:MGD655369 MPP655366:MPZ655369 MZL655366:MZV655369 NJH655366:NJR655369 NTD655366:NTN655369 OCZ655366:ODJ655369 OMV655366:ONF655369 OWR655366:OXB655369 PGN655366:PGX655369 PQJ655366:PQT655369 QAF655366:QAP655369 QKB655366:QKL655369 QTX655366:QUH655369 RDT655366:RED655369 RNP655366:RNZ655369 RXL655366:RXV655369 SHH655366:SHR655369 SRD655366:SRN655369 TAZ655366:TBJ655369 TKV655366:TLF655369 TUR655366:TVB655369 UEN655366:UEX655369 UOJ655366:UOT655369 UYF655366:UYP655369 VIB655366:VIL655369 VRX655366:VSH655369 WBT655366:WCD655369 WLP655366:WLZ655369 WVL655366:WVV655369 D720902:N720905 IZ720902:JJ720905 SV720902:TF720905 ACR720902:ADB720905 AMN720902:AMX720905 AWJ720902:AWT720905 BGF720902:BGP720905 BQB720902:BQL720905 BZX720902:CAH720905 CJT720902:CKD720905 CTP720902:CTZ720905 DDL720902:DDV720905 DNH720902:DNR720905 DXD720902:DXN720905 EGZ720902:EHJ720905 EQV720902:ERF720905 FAR720902:FBB720905 FKN720902:FKX720905 FUJ720902:FUT720905 GEF720902:GEP720905 GOB720902:GOL720905 GXX720902:GYH720905 HHT720902:HID720905 HRP720902:HRZ720905 IBL720902:IBV720905 ILH720902:ILR720905 IVD720902:IVN720905 JEZ720902:JFJ720905 JOV720902:JPF720905 JYR720902:JZB720905 KIN720902:KIX720905 KSJ720902:KST720905 LCF720902:LCP720905 LMB720902:LML720905 LVX720902:LWH720905 MFT720902:MGD720905 MPP720902:MPZ720905 MZL720902:MZV720905 NJH720902:NJR720905 NTD720902:NTN720905 OCZ720902:ODJ720905 OMV720902:ONF720905 OWR720902:OXB720905 PGN720902:PGX720905 PQJ720902:PQT720905 QAF720902:QAP720905 QKB720902:QKL720905 QTX720902:QUH720905 RDT720902:RED720905 RNP720902:RNZ720905 RXL720902:RXV720905 SHH720902:SHR720905 SRD720902:SRN720905 TAZ720902:TBJ720905 TKV720902:TLF720905 TUR720902:TVB720905 UEN720902:UEX720905 UOJ720902:UOT720905 UYF720902:UYP720905 VIB720902:VIL720905 VRX720902:VSH720905 WBT720902:WCD720905 WLP720902:WLZ720905 WVL720902:WVV720905 D786438:N786441 IZ786438:JJ786441 SV786438:TF786441 ACR786438:ADB786441 AMN786438:AMX786441 AWJ786438:AWT786441 BGF786438:BGP786441 BQB786438:BQL786441 BZX786438:CAH786441 CJT786438:CKD786441 CTP786438:CTZ786441 DDL786438:DDV786441 DNH786438:DNR786441 DXD786438:DXN786441 EGZ786438:EHJ786441 EQV786438:ERF786441 FAR786438:FBB786441 FKN786438:FKX786441 FUJ786438:FUT786441 GEF786438:GEP786441 GOB786438:GOL786441 GXX786438:GYH786441 HHT786438:HID786441 HRP786438:HRZ786441 IBL786438:IBV786441 ILH786438:ILR786441 IVD786438:IVN786441 JEZ786438:JFJ786441 JOV786438:JPF786441 JYR786438:JZB786441 KIN786438:KIX786441 KSJ786438:KST786441 LCF786438:LCP786441 LMB786438:LML786441 LVX786438:LWH786441 MFT786438:MGD786441 MPP786438:MPZ786441 MZL786438:MZV786441 NJH786438:NJR786441 NTD786438:NTN786441 OCZ786438:ODJ786441 OMV786438:ONF786441 OWR786438:OXB786441 PGN786438:PGX786441 PQJ786438:PQT786441 QAF786438:QAP786441 QKB786438:QKL786441 QTX786438:QUH786441 RDT786438:RED786441 RNP786438:RNZ786441 RXL786438:RXV786441 SHH786438:SHR786441 SRD786438:SRN786441 TAZ786438:TBJ786441 TKV786438:TLF786441 TUR786438:TVB786441 UEN786438:UEX786441 UOJ786438:UOT786441 UYF786438:UYP786441 VIB786438:VIL786441 VRX786438:VSH786441 WBT786438:WCD786441 WLP786438:WLZ786441 WVL786438:WVV786441 D851974:N851977 IZ851974:JJ851977 SV851974:TF851977 ACR851974:ADB851977 AMN851974:AMX851977 AWJ851974:AWT851977 BGF851974:BGP851977 BQB851974:BQL851977 BZX851974:CAH851977 CJT851974:CKD851977 CTP851974:CTZ851977 DDL851974:DDV851977 DNH851974:DNR851977 DXD851974:DXN851977 EGZ851974:EHJ851977 EQV851974:ERF851977 FAR851974:FBB851977 FKN851974:FKX851977 FUJ851974:FUT851977 GEF851974:GEP851977 GOB851974:GOL851977 GXX851974:GYH851977 HHT851974:HID851977 HRP851974:HRZ851977 IBL851974:IBV851977 ILH851974:ILR851977 IVD851974:IVN851977 JEZ851974:JFJ851977 JOV851974:JPF851977 JYR851974:JZB851977 KIN851974:KIX851977 KSJ851974:KST851977 LCF851974:LCP851977 LMB851974:LML851977 LVX851974:LWH851977 MFT851974:MGD851977 MPP851974:MPZ851977 MZL851974:MZV851977 NJH851974:NJR851977 NTD851974:NTN851977 OCZ851974:ODJ851977 OMV851974:ONF851977 OWR851974:OXB851977 PGN851974:PGX851977 PQJ851974:PQT851977 QAF851974:QAP851977 QKB851974:QKL851977 QTX851974:QUH851977 RDT851974:RED851977 RNP851974:RNZ851977 RXL851974:RXV851977 SHH851974:SHR851977 SRD851974:SRN851977 TAZ851974:TBJ851977 TKV851974:TLF851977 TUR851974:TVB851977 UEN851974:UEX851977 UOJ851974:UOT851977 UYF851974:UYP851977 VIB851974:VIL851977 VRX851974:VSH851977 WBT851974:WCD851977 WLP851974:WLZ851977 WVL851974:WVV851977 D917510:N917513 IZ917510:JJ917513 SV917510:TF917513 ACR917510:ADB917513 AMN917510:AMX917513 AWJ917510:AWT917513 BGF917510:BGP917513 BQB917510:BQL917513 BZX917510:CAH917513 CJT917510:CKD917513 CTP917510:CTZ917513 DDL917510:DDV917513 DNH917510:DNR917513 DXD917510:DXN917513 EGZ917510:EHJ917513 EQV917510:ERF917513 FAR917510:FBB917513 FKN917510:FKX917513 FUJ917510:FUT917513 GEF917510:GEP917513 GOB917510:GOL917513 GXX917510:GYH917513 HHT917510:HID917513 HRP917510:HRZ917513 IBL917510:IBV917513 ILH917510:ILR917513 IVD917510:IVN917513 JEZ917510:JFJ917513 JOV917510:JPF917513 JYR917510:JZB917513 KIN917510:KIX917513 KSJ917510:KST917513 LCF917510:LCP917513 LMB917510:LML917513 LVX917510:LWH917513 MFT917510:MGD917513 MPP917510:MPZ917513 MZL917510:MZV917513 NJH917510:NJR917513 NTD917510:NTN917513 OCZ917510:ODJ917513 OMV917510:ONF917513 OWR917510:OXB917513 PGN917510:PGX917513 PQJ917510:PQT917513 QAF917510:QAP917513 QKB917510:QKL917513 QTX917510:QUH917513 RDT917510:RED917513 RNP917510:RNZ917513 RXL917510:RXV917513 SHH917510:SHR917513 SRD917510:SRN917513 TAZ917510:TBJ917513 TKV917510:TLF917513 TUR917510:TVB917513 UEN917510:UEX917513 UOJ917510:UOT917513 UYF917510:UYP917513 VIB917510:VIL917513 VRX917510:VSH917513 WBT917510:WCD917513 WLP917510:WLZ917513 WVL917510:WVV917513 D983046:N983049 IZ983046:JJ983049 SV983046:TF983049 ACR983046:ADB983049 AMN983046:AMX983049 AWJ983046:AWT983049 BGF983046:BGP983049 BQB983046:BQL983049 BZX983046:CAH983049 CJT983046:CKD983049 CTP983046:CTZ983049 DDL983046:DDV983049 DNH983046:DNR983049 DXD983046:DXN983049 EGZ983046:EHJ983049 EQV983046:ERF983049 FAR983046:FBB983049 FKN983046:FKX983049 FUJ983046:FUT983049 GEF983046:GEP983049 GOB983046:GOL983049 GXX983046:GYH983049 HHT983046:HID983049 HRP983046:HRZ983049 IBL983046:IBV983049 ILH983046:ILR983049 IVD983046:IVN983049 JEZ983046:JFJ983049 JOV983046:JPF983049 JYR983046:JZB983049 KIN983046:KIX983049 KSJ983046:KST983049 LCF983046:LCP983049 LMB983046:LML983049 LVX983046:LWH983049 MFT983046:MGD983049 MPP983046:MPZ983049 MZL983046:MZV983049 NJH983046:NJR983049 NTD983046:NTN983049 OCZ983046:ODJ983049 OMV983046:ONF983049 OWR983046:OXB983049 PGN983046:PGX983049 PQJ983046:PQT983049 QAF983046:QAP983049 QKB983046:QKL983049 QTX983046:QUH983049 RDT983046:RED983049 RNP983046:RNZ983049 RXL983046:RXV983049 SHH983046:SHR983049 SRD983046:SRN983049 TAZ983046:TBJ983049 TKV983046:TLF983049 TUR983046:TVB983049 UEN983046:UEX983049 UOJ983046:UOT983049 UYF983046:UYP983049 VIB983046:VIL983049 VRX983046:VSH983049 WBT983046:WCD983049 WLP983046:WLZ983049 WVL983046:WVV983049 WVJ983114:WVO983118 IZ18:JJ18 SV18:TF18 ACR18:ADB18 AMN18:AMX18 AWJ18:AWT18 BGF18:BGP18 BQB18:BQL18 BZX18:CAH18 CJT18:CKD18 CTP18:CTZ18 DDL18:DDV18 DNH18:DNR18 DXD18:DXN18 EGZ18:EHJ18 EQV18:ERF18 FAR18:FBB18 FKN18:FKX18 FUJ18:FUT18 GEF18:GEP18 GOB18:GOL18 GXX18:GYH18 HHT18:HID18 HRP18:HRZ18 IBL18:IBV18 ILH18:ILR18 IVD18:IVN18 JEZ18:JFJ18 JOV18:JPF18 JYR18:JZB18 KIN18:KIX18 KSJ18:KST18 LCF18:LCP18 LMB18:LML18 LVX18:LWH18 MFT18:MGD18 MPP18:MPZ18 MZL18:MZV18 NJH18:NJR18 NTD18:NTN18 OCZ18:ODJ18 OMV18:ONF18 OWR18:OXB18 PGN18:PGX18 PQJ18:PQT18 QAF18:QAP18 QKB18:QKL18 QTX18:QUH18 RDT18:RED18 RNP18:RNZ18 RXL18:RXV18 SHH18:SHR18 SRD18:SRN18 TAZ18:TBJ18 TKV18:TLF18 TUR18:TVB18 UEN18:UEX18 UOJ18:UOT18 UYF18:UYP18 VIB18:VIL18 VRX18:VSH18 WBT18:WCD18 WLP18:WLZ18 WVL18:WVV18 D65538:N65538 IZ65538:JJ65538 SV65538:TF65538 ACR65538:ADB65538 AMN65538:AMX65538 AWJ65538:AWT65538 BGF65538:BGP65538 BQB65538:BQL65538 BZX65538:CAH65538 CJT65538:CKD65538 CTP65538:CTZ65538 DDL65538:DDV65538 DNH65538:DNR65538 DXD65538:DXN65538 EGZ65538:EHJ65538 EQV65538:ERF65538 FAR65538:FBB65538 FKN65538:FKX65538 FUJ65538:FUT65538 GEF65538:GEP65538 GOB65538:GOL65538 GXX65538:GYH65538 HHT65538:HID65538 HRP65538:HRZ65538 IBL65538:IBV65538 ILH65538:ILR65538 IVD65538:IVN65538 JEZ65538:JFJ65538 JOV65538:JPF65538 JYR65538:JZB65538 KIN65538:KIX65538 KSJ65538:KST65538 LCF65538:LCP65538 LMB65538:LML65538 LVX65538:LWH65538 MFT65538:MGD65538 MPP65538:MPZ65538 MZL65538:MZV65538 NJH65538:NJR65538 NTD65538:NTN65538 OCZ65538:ODJ65538 OMV65538:ONF65538 OWR65538:OXB65538 PGN65538:PGX65538 PQJ65538:PQT65538 QAF65538:QAP65538 QKB65538:QKL65538 QTX65538:QUH65538 RDT65538:RED65538 RNP65538:RNZ65538 RXL65538:RXV65538 SHH65538:SHR65538 SRD65538:SRN65538 TAZ65538:TBJ65538 TKV65538:TLF65538 TUR65538:TVB65538 UEN65538:UEX65538 UOJ65538:UOT65538 UYF65538:UYP65538 VIB65538:VIL65538 VRX65538:VSH65538 WBT65538:WCD65538 WLP65538:WLZ65538 WVL65538:WVV65538 D131074:N131074 IZ131074:JJ131074 SV131074:TF131074 ACR131074:ADB131074 AMN131074:AMX131074 AWJ131074:AWT131074 BGF131074:BGP131074 BQB131074:BQL131074 BZX131074:CAH131074 CJT131074:CKD131074 CTP131074:CTZ131074 DDL131074:DDV131074 DNH131074:DNR131074 DXD131074:DXN131074 EGZ131074:EHJ131074 EQV131074:ERF131074 FAR131074:FBB131074 FKN131074:FKX131074 FUJ131074:FUT131074 GEF131074:GEP131074 GOB131074:GOL131074 GXX131074:GYH131074 HHT131074:HID131074 HRP131074:HRZ131074 IBL131074:IBV131074 ILH131074:ILR131074 IVD131074:IVN131074 JEZ131074:JFJ131074 JOV131074:JPF131074 JYR131074:JZB131074 KIN131074:KIX131074 KSJ131074:KST131074 LCF131074:LCP131074 LMB131074:LML131074 LVX131074:LWH131074 MFT131074:MGD131074 MPP131074:MPZ131074 MZL131074:MZV131074 NJH131074:NJR131074 NTD131074:NTN131074 OCZ131074:ODJ131074 OMV131074:ONF131074 OWR131074:OXB131074 PGN131074:PGX131074 PQJ131074:PQT131074 QAF131074:QAP131074 QKB131074:QKL131074 QTX131074:QUH131074 RDT131074:RED131074 RNP131074:RNZ131074 RXL131074:RXV131074 SHH131074:SHR131074 SRD131074:SRN131074 TAZ131074:TBJ131074 TKV131074:TLF131074 TUR131074:TVB131074 UEN131074:UEX131074 UOJ131074:UOT131074 UYF131074:UYP131074 VIB131074:VIL131074 VRX131074:VSH131074 WBT131074:WCD131074 WLP131074:WLZ131074 WVL131074:WVV131074 D196610:N196610 IZ196610:JJ196610 SV196610:TF196610 ACR196610:ADB196610 AMN196610:AMX196610 AWJ196610:AWT196610 BGF196610:BGP196610 BQB196610:BQL196610 BZX196610:CAH196610 CJT196610:CKD196610 CTP196610:CTZ196610 DDL196610:DDV196610 DNH196610:DNR196610 DXD196610:DXN196610 EGZ196610:EHJ196610 EQV196610:ERF196610 FAR196610:FBB196610 FKN196610:FKX196610 FUJ196610:FUT196610 GEF196610:GEP196610 GOB196610:GOL196610 GXX196610:GYH196610 HHT196610:HID196610 HRP196610:HRZ196610 IBL196610:IBV196610 ILH196610:ILR196610 IVD196610:IVN196610 JEZ196610:JFJ196610 JOV196610:JPF196610 JYR196610:JZB196610 KIN196610:KIX196610 KSJ196610:KST196610 LCF196610:LCP196610 LMB196610:LML196610 LVX196610:LWH196610 MFT196610:MGD196610 MPP196610:MPZ196610 MZL196610:MZV196610 NJH196610:NJR196610 NTD196610:NTN196610 OCZ196610:ODJ196610 OMV196610:ONF196610 OWR196610:OXB196610 PGN196610:PGX196610 PQJ196610:PQT196610 QAF196610:QAP196610 QKB196610:QKL196610 QTX196610:QUH196610 RDT196610:RED196610 RNP196610:RNZ196610 RXL196610:RXV196610 SHH196610:SHR196610 SRD196610:SRN196610 TAZ196610:TBJ196610 TKV196610:TLF196610 TUR196610:TVB196610 UEN196610:UEX196610 UOJ196610:UOT196610 UYF196610:UYP196610 VIB196610:VIL196610 VRX196610:VSH196610 WBT196610:WCD196610 WLP196610:WLZ196610 WVL196610:WVV196610 D262146:N262146 IZ262146:JJ262146 SV262146:TF262146 ACR262146:ADB262146 AMN262146:AMX262146 AWJ262146:AWT262146 BGF262146:BGP262146 BQB262146:BQL262146 BZX262146:CAH262146 CJT262146:CKD262146 CTP262146:CTZ262146 DDL262146:DDV262146 DNH262146:DNR262146 DXD262146:DXN262146 EGZ262146:EHJ262146 EQV262146:ERF262146 FAR262146:FBB262146 FKN262146:FKX262146 FUJ262146:FUT262146 GEF262146:GEP262146 GOB262146:GOL262146 GXX262146:GYH262146 HHT262146:HID262146 HRP262146:HRZ262146 IBL262146:IBV262146 ILH262146:ILR262146 IVD262146:IVN262146 JEZ262146:JFJ262146 JOV262146:JPF262146 JYR262146:JZB262146 KIN262146:KIX262146 KSJ262146:KST262146 LCF262146:LCP262146 LMB262146:LML262146 LVX262146:LWH262146 MFT262146:MGD262146 MPP262146:MPZ262146 MZL262146:MZV262146 NJH262146:NJR262146 NTD262146:NTN262146 OCZ262146:ODJ262146 OMV262146:ONF262146 OWR262146:OXB262146 PGN262146:PGX262146 PQJ262146:PQT262146 QAF262146:QAP262146 QKB262146:QKL262146 QTX262146:QUH262146 RDT262146:RED262146 RNP262146:RNZ262146 RXL262146:RXV262146 SHH262146:SHR262146 SRD262146:SRN262146 TAZ262146:TBJ262146 TKV262146:TLF262146 TUR262146:TVB262146 UEN262146:UEX262146 UOJ262146:UOT262146 UYF262146:UYP262146 VIB262146:VIL262146 VRX262146:VSH262146 WBT262146:WCD262146 WLP262146:WLZ262146 WVL262146:WVV262146 D327682:N327682 IZ327682:JJ327682 SV327682:TF327682 ACR327682:ADB327682 AMN327682:AMX327682 AWJ327682:AWT327682 BGF327682:BGP327682 BQB327682:BQL327682 BZX327682:CAH327682 CJT327682:CKD327682 CTP327682:CTZ327682 DDL327682:DDV327682 DNH327682:DNR327682 DXD327682:DXN327682 EGZ327682:EHJ327682 EQV327682:ERF327682 FAR327682:FBB327682 FKN327682:FKX327682 FUJ327682:FUT327682 GEF327682:GEP327682 GOB327682:GOL327682 GXX327682:GYH327682 HHT327682:HID327682 HRP327682:HRZ327682 IBL327682:IBV327682 ILH327682:ILR327682 IVD327682:IVN327682 JEZ327682:JFJ327682 JOV327682:JPF327682 JYR327682:JZB327682 KIN327682:KIX327682 KSJ327682:KST327682 LCF327682:LCP327682 LMB327682:LML327682 LVX327682:LWH327682 MFT327682:MGD327682 MPP327682:MPZ327682 MZL327682:MZV327682 NJH327682:NJR327682 NTD327682:NTN327682 OCZ327682:ODJ327682 OMV327682:ONF327682 OWR327682:OXB327682 PGN327682:PGX327682 PQJ327682:PQT327682 QAF327682:QAP327682 QKB327682:QKL327682 QTX327682:QUH327682 RDT327682:RED327682 RNP327682:RNZ327682 RXL327682:RXV327682 SHH327682:SHR327682 SRD327682:SRN327682 TAZ327682:TBJ327682 TKV327682:TLF327682 TUR327682:TVB327682 UEN327682:UEX327682 UOJ327682:UOT327682 UYF327682:UYP327682 VIB327682:VIL327682 VRX327682:VSH327682 WBT327682:WCD327682 WLP327682:WLZ327682 WVL327682:WVV327682 D393218:N393218 IZ393218:JJ393218 SV393218:TF393218 ACR393218:ADB393218 AMN393218:AMX393218 AWJ393218:AWT393218 BGF393218:BGP393218 BQB393218:BQL393218 BZX393218:CAH393218 CJT393218:CKD393218 CTP393218:CTZ393218 DDL393218:DDV393218 DNH393218:DNR393218 DXD393218:DXN393218 EGZ393218:EHJ393218 EQV393218:ERF393218 FAR393218:FBB393218 FKN393218:FKX393218 FUJ393218:FUT393218 GEF393218:GEP393218 GOB393218:GOL393218 GXX393218:GYH393218 HHT393218:HID393218 HRP393218:HRZ393218 IBL393218:IBV393218 ILH393218:ILR393218 IVD393218:IVN393218 JEZ393218:JFJ393218 JOV393218:JPF393218 JYR393218:JZB393218 KIN393218:KIX393218 KSJ393218:KST393218 LCF393218:LCP393218 LMB393218:LML393218 LVX393218:LWH393218 MFT393218:MGD393218 MPP393218:MPZ393218 MZL393218:MZV393218 NJH393218:NJR393218 NTD393218:NTN393218 OCZ393218:ODJ393218 OMV393218:ONF393218 OWR393218:OXB393218 PGN393218:PGX393218 PQJ393218:PQT393218 QAF393218:QAP393218 QKB393218:QKL393218 QTX393218:QUH393218 RDT393218:RED393218 RNP393218:RNZ393218 RXL393218:RXV393218 SHH393218:SHR393218 SRD393218:SRN393218 TAZ393218:TBJ393218 TKV393218:TLF393218 TUR393218:TVB393218 UEN393218:UEX393218 UOJ393218:UOT393218 UYF393218:UYP393218 VIB393218:VIL393218 VRX393218:VSH393218 WBT393218:WCD393218 WLP393218:WLZ393218 WVL393218:WVV393218 D458754:N458754 IZ458754:JJ458754 SV458754:TF458754 ACR458754:ADB458754 AMN458754:AMX458754 AWJ458754:AWT458754 BGF458754:BGP458754 BQB458754:BQL458754 BZX458754:CAH458754 CJT458754:CKD458754 CTP458754:CTZ458754 DDL458754:DDV458754 DNH458754:DNR458754 DXD458754:DXN458754 EGZ458754:EHJ458754 EQV458754:ERF458754 FAR458754:FBB458754 FKN458754:FKX458754 FUJ458754:FUT458754 GEF458754:GEP458754 GOB458754:GOL458754 GXX458754:GYH458754 HHT458754:HID458754 HRP458754:HRZ458754 IBL458754:IBV458754 ILH458754:ILR458754 IVD458754:IVN458754 JEZ458754:JFJ458754 JOV458754:JPF458754 JYR458754:JZB458754 KIN458754:KIX458754 KSJ458754:KST458754 LCF458754:LCP458754 LMB458754:LML458754 LVX458754:LWH458754 MFT458754:MGD458754 MPP458754:MPZ458754 MZL458754:MZV458754 NJH458754:NJR458754 NTD458754:NTN458754 OCZ458754:ODJ458754 OMV458754:ONF458754 OWR458754:OXB458754 PGN458754:PGX458754 PQJ458754:PQT458754 QAF458754:QAP458754 QKB458754:QKL458754 QTX458754:QUH458754 RDT458754:RED458754 RNP458754:RNZ458754 RXL458754:RXV458754 SHH458754:SHR458754 SRD458754:SRN458754 TAZ458754:TBJ458754 TKV458754:TLF458754 TUR458754:TVB458754 UEN458754:UEX458754 UOJ458754:UOT458754 UYF458754:UYP458754 VIB458754:VIL458754 VRX458754:VSH458754 WBT458754:WCD458754 WLP458754:WLZ458754 WVL458754:WVV458754 D524290:N524290 IZ524290:JJ524290 SV524290:TF524290 ACR524290:ADB524290 AMN524290:AMX524290 AWJ524290:AWT524290 BGF524290:BGP524290 BQB524290:BQL524290 BZX524290:CAH524290 CJT524290:CKD524290 CTP524290:CTZ524290 DDL524290:DDV524290 DNH524290:DNR524290 DXD524290:DXN524290 EGZ524290:EHJ524290 EQV524290:ERF524290 FAR524290:FBB524290 FKN524290:FKX524290 FUJ524290:FUT524290 GEF524290:GEP524290 GOB524290:GOL524290 GXX524290:GYH524290 HHT524290:HID524290 HRP524290:HRZ524290 IBL524290:IBV524290 ILH524290:ILR524290 IVD524290:IVN524290 JEZ524290:JFJ524290 JOV524290:JPF524290 JYR524290:JZB524290 KIN524290:KIX524290 KSJ524290:KST524290 LCF524290:LCP524290 LMB524290:LML524290 LVX524290:LWH524290 MFT524290:MGD524290 MPP524290:MPZ524290 MZL524290:MZV524290 NJH524290:NJR524290 NTD524290:NTN524290 OCZ524290:ODJ524290 OMV524290:ONF524290 OWR524290:OXB524290 PGN524290:PGX524290 PQJ524290:PQT524290 QAF524290:QAP524290 QKB524290:QKL524290 QTX524290:QUH524290 RDT524290:RED524290 RNP524290:RNZ524290 RXL524290:RXV524290 SHH524290:SHR524290 SRD524290:SRN524290 TAZ524290:TBJ524290 TKV524290:TLF524290 TUR524290:TVB524290 UEN524290:UEX524290 UOJ524290:UOT524290 UYF524290:UYP524290 VIB524290:VIL524290 VRX524290:VSH524290 WBT524290:WCD524290 WLP524290:WLZ524290 WVL524290:WVV524290 D589826:N589826 IZ589826:JJ589826 SV589826:TF589826 ACR589826:ADB589826 AMN589826:AMX589826 AWJ589826:AWT589826 BGF589826:BGP589826 BQB589826:BQL589826 BZX589826:CAH589826 CJT589826:CKD589826 CTP589826:CTZ589826 DDL589826:DDV589826 DNH589826:DNR589826 DXD589826:DXN589826 EGZ589826:EHJ589826 EQV589826:ERF589826 FAR589826:FBB589826 FKN589826:FKX589826 FUJ589826:FUT589826 GEF589826:GEP589826 GOB589826:GOL589826 GXX589826:GYH589826 HHT589826:HID589826 HRP589826:HRZ589826 IBL589826:IBV589826 ILH589826:ILR589826 IVD589826:IVN589826 JEZ589826:JFJ589826 JOV589826:JPF589826 JYR589826:JZB589826 KIN589826:KIX589826 KSJ589826:KST589826 LCF589826:LCP589826 LMB589826:LML589826 LVX589826:LWH589826 MFT589826:MGD589826 MPP589826:MPZ589826 MZL589826:MZV589826 NJH589826:NJR589826 NTD589826:NTN589826 OCZ589826:ODJ589826 OMV589826:ONF589826 OWR589826:OXB589826 PGN589826:PGX589826 PQJ589826:PQT589826 QAF589826:QAP589826 QKB589826:QKL589826 QTX589826:QUH589826 RDT589826:RED589826 RNP589826:RNZ589826 RXL589826:RXV589826 SHH589826:SHR589826 SRD589826:SRN589826 TAZ589826:TBJ589826 TKV589826:TLF589826 TUR589826:TVB589826 UEN589826:UEX589826 UOJ589826:UOT589826 UYF589826:UYP589826 VIB589826:VIL589826 VRX589826:VSH589826 WBT589826:WCD589826 WLP589826:WLZ589826 WVL589826:WVV589826 D655362:N655362 IZ655362:JJ655362 SV655362:TF655362 ACR655362:ADB655362 AMN655362:AMX655362 AWJ655362:AWT655362 BGF655362:BGP655362 BQB655362:BQL655362 BZX655362:CAH655362 CJT655362:CKD655362 CTP655362:CTZ655362 DDL655362:DDV655362 DNH655362:DNR655362 DXD655362:DXN655362 EGZ655362:EHJ655362 EQV655362:ERF655362 FAR655362:FBB655362 FKN655362:FKX655362 FUJ655362:FUT655362 GEF655362:GEP655362 GOB655362:GOL655362 GXX655362:GYH655362 HHT655362:HID655362 HRP655362:HRZ655362 IBL655362:IBV655362 ILH655362:ILR655362 IVD655362:IVN655362 JEZ655362:JFJ655362 JOV655362:JPF655362 JYR655362:JZB655362 KIN655362:KIX655362 KSJ655362:KST655362 LCF655362:LCP655362 LMB655362:LML655362 LVX655362:LWH655362 MFT655362:MGD655362 MPP655362:MPZ655362 MZL655362:MZV655362 NJH655362:NJR655362 NTD655362:NTN655362 OCZ655362:ODJ655362 OMV655362:ONF655362 OWR655362:OXB655362 PGN655362:PGX655362 PQJ655362:PQT655362 QAF655362:QAP655362 QKB655362:QKL655362 QTX655362:QUH655362 RDT655362:RED655362 RNP655362:RNZ655362 RXL655362:RXV655362 SHH655362:SHR655362 SRD655362:SRN655362 TAZ655362:TBJ655362 TKV655362:TLF655362 TUR655362:TVB655362 UEN655362:UEX655362 UOJ655362:UOT655362 UYF655362:UYP655362 VIB655362:VIL655362 VRX655362:VSH655362 WBT655362:WCD655362 WLP655362:WLZ655362 WVL655362:WVV655362 D720898:N720898 IZ720898:JJ720898 SV720898:TF720898 ACR720898:ADB720898 AMN720898:AMX720898 AWJ720898:AWT720898 BGF720898:BGP720898 BQB720898:BQL720898 BZX720898:CAH720898 CJT720898:CKD720898 CTP720898:CTZ720898 DDL720898:DDV720898 DNH720898:DNR720898 DXD720898:DXN720898 EGZ720898:EHJ720898 EQV720898:ERF720898 FAR720898:FBB720898 FKN720898:FKX720898 FUJ720898:FUT720898 GEF720898:GEP720898 GOB720898:GOL720898 GXX720898:GYH720898 HHT720898:HID720898 HRP720898:HRZ720898 IBL720898:IBV720898 ILH720898:ILR720898 IVD720898:IVN720898 JEZ720898:JFJ720898 JOV720898:JPF720898 JYR720898:JZB720898 KIN720898:KIX720898 KSJ720898:KST720898 LCF720898:LCP720898 LMB720898:LML720898 LVX720898:LWH720898 MFT720898:MGD720898 MPP720898:MPZ720898 MZL720898:MZV720898 NJH720898:NJR720898 NTD720898:NTN720898 OCZ720898:ODJ720898 OMV720898:ONF720898 OWR720898:OXB720898 PGN720898:PGX720898 PQJ720898:PQT720898 QAF720898:QAP720898 QKB720898:QKL720898 QTX720898:QUH720898 RDT720898:RED720898 RNP720898:RNZ720898 RXL720898:RXV720898 SHH720898:SHR720898 SRD720898:SRN720898 TAZ720898:TBJ720898 TKV720898:TLF720898 TUR720898:TVB720898 UEN720898:UEX720898 UOJ720898:UOT720898 UYF720898:UYP720898 VIB720898:VIL720898 VRX720898:VSH720898 WBT720898:WCD720898 WLP720898:WLZ720898 WVL720898:WVV720898 D786434:N786434 IZ786434:JJ786434 SV786434:TF786434 ACR786434:ADB786434 AMN786434:AMX786434 AWJ786434:AWT786434 BGF786434:BGP786434 BQB786434:BQL786434 BZX786434:CAH786434 CJT786434:CKD786434 CTP786434:CTZ786434 DDL786434:DDV786434 DNH786434:DNR786434 DXD786434:DXN786434 EGZ786434:EHJ786434 EQV786434:ERF786434 FAR786434:FBB786434 FKN786434:FKX786434 FUJ786434:FUT786434 GEF786434:GEP786434 GOB786434:GOL786434 GXX786434:GYH786434 HHT786434:HID786434 HRP786434:HRZ786434 IBL786434:IBV786434 ILH786434:ILR786434 IVD786434:IVN786434 JEZ786434:JFJ786434 JOV786434:JPF786434 JYR786434:JZB786434 KIN786434:KIX786434 KSJ786434:KST786434 LCF786434:LCP786434 LMB786434:LML786434 LVX786434:LWH786434 MFT786434:MGD786434 MPP786434:MPZ786434 MZL786434:MZV786434 NJH786434:NJR786434 NTD786434:NTN786434 OCZ786434:ODJ786434 OMV786434:ONF786434 OWR786434:OXB786434 PGN786434:PGX786434 PQJ786434:PQT786434 QAF786434:QAP786434 QKB786434:QKL786434 QTX786434:QUH786434 RDT786434:RED786434 RNP786434:RNZ786434 RXL786434:RXV786434 SHH786434:SHR786434 SRD786434:SRN786434 TAZ786434:TBJ786434 TKV786434:TLF786434 TUR786434:TVB786434 UEN786434:UEX786434 UOJ786434:UOT786434 UYF786434:UYP786434 VIB786434:VIL786434 VRX786434:VSH786434 WBT786434:WCD786434 WLP786434:WLZ786434 WVL786434:WVV786434 D851970:N851970 IZ851970:JJ851970 SV851970:TF851970 ACR851970:ADB851970 AMN851970:AMX851970 AWJ851970:AWT851970 BGF851970:BGP851970 BQB851970:BQL851970 BZX851970:CAH851970 CJT851970:CKD851970 CTP851970:CTZ851970 DDL851970:DDV851970 DNH851970:DNR851970 DXD851970:DXN851970 EGZ851970:EHJ851970 EQV851970:ERF851970 FAR851970:FBB851970 FKN851970:FKX851970 FUJ851970:FUT851970 GEF851970:GEP851970 GOB851970:GOL851970 GXX851970:GYH851970 HHT851970:HID851970 HRP851970:HRZ851970 IBL851970:IBV851970 ILH851970:ILR851970 IVD851970:IVN851970 JEZ851970:JFJ851970 JOV851970:JPF851970 JYR851970:JZB851970 KIN851970:KIX851970 KSJ851970:KST851970 LCF851970:LCP851970 LMB851970:LML851970 LVX851970:LWH851970 MFT851970:MGD851970 MPP851970:MPZ851970 MZL851970:MZV851970 NJH851970:NJR851970 NTD851970:NTN851970 OCZ851970:ODJ851970 OMV851970:ONF851970 OWR851970:OXB851970 PGN851970:PGX851970 PQJ851970:PQT851970 QAF851970:QAP851970 QKB851970:QKL851970 QTX851970:QUH851970 RDT851970:RED851970 RNP851970:RNZ851970 RXL851970:RXV851970 SHH851970:SHR851970 SRD851970:SRN851970 TAZ851970:TBJ851970 TKV851970:TLF851970 TUR851970:TVB851970 UEN851970:UEX851970 UOJ851970:UOT851970 UYF851970:UYP851970 VIB851970:VIL851970 VRX851970:VSH851970 WBT851970:WCD851970 WLP851970:WLZ851970 WVL851970:WVV851970 D917506:N917506 IZ917506:JJ917506 SV917506:TF917506 ACR917506:ADB917506 AMN917506:AMX917506 AWJ917506:AWT917506 BGF917506:BGP917506 BQB917506:BQL917506 BZX917506:CAH917506 CJT917506:CKD917506 CTP917506:CTZ917506 DDL917506:DDV917506 DNH917506:DNR917506 DXD917506:DXN917506 EGZ917506:EHJ917506 EQV917506:ERF917506 FAR917506:FBB917506 FKN917506:FKX917506 FUJ917506:FUT917506 GEF917506:GEP917506 GOB917506:GOL917506 GXX917506:GYH917506 HHT917506:HID917506 HRP917506:HRZ917506 IBL917506:IBV917506 ILH917506:ILR917506 IVD917506:IVN917506 JEZ917506:JFJ917506 JOV917506:JPF917506 JYR917506:JZB917506 KIN917506:KIX917506 KSJ917506:KST917506 LCF917506:LCP917506 LMB917506:LML917506 LVX917506:LWH917506 MFT917506:MGD917506 MPP917506:MPZ917506 MZL917506:MZV917506 NJH917506:NJR917506 NTD917506:NTN917506 OCZ917506:ODJ917506 OMV917506:ONF917506 OWR917506:OXB917506 PGN917506:PGX917506 PQJ917506:PQT917506 QAF917506:QAP917506 QKB917506:QKL917506 QTX917506:QUH917506 RDT917506:RED917506 RNP917506:RNZ917506 RXL917506:RXV917506 SHH917506:SHR917506 SRD917506:SRN917506 TAZ917506:TBJ917506 TKV917506:TLF917506 TUR917506:TVB917506 UEN917506:UEX917506 UOJ917506:UOT917506 UYF917506:UYP917506 VIB917506:VIL917506 VRX917506:VSH917506 WBT917506:WCD917506 WLP917506:WLZ917506 WVL917506:WVV917506 D983042:N983042 IZ983042:JJ983042 SV983042:TF983042 ACR983042:ADB983042 AMN983042:AMX983042 AWJ983042:AWT983042 BGF983042:BGP983042 BQB983042:BQL983042 BZX983042:CAH983042 CJT983042:CKD983042 CTP983042:CTZ983042 DDL983042:DDV983042 DNH983042:DNR983042 DXD983042:DXN983042 EGZ983042:EHJ983042 EQV983042:ERF983042 FAR983042:FBB983042 FKN983042:FKX983042 FUJ983042:FUT983042 GEF983042:GEP983042 GOB983042:GOL983042 GXX983042:GYH983042 HHT983042:HID983042 HRP983042:HRZ983042 IBL983042:IBV983042 ILH983042:ILR983042 IVD983042:IVN983042 JEZ983042:JFJ983042 JOV983042:JPF983042 JYR983042:JZB983042 KIN983042:KIX983042 KSJ983042:KST983042 LCF983042:LCP983042 LMB983042:LML983042 LVX983042:LWH983042 MFT983042:MGD983042 MPP983042:MPZ983042 MZL983042:MZV983042 NJH983042:NJR983042 NTD983042:NTN983042 OCZ983042:ODJ983042 OMV983042:ONF983042 OWR983042:OXB983042 PGN983042:PGX983042 PQJ983042:PQT983042 QAF983042:QAP983042 QKB983042:QKL983042 QTX983042:QUH983042 RDT983042:RED983042 RNP983042:RNZ983042 RXL983042:RXV983042 SHH983042:SHR983042 SRD983042:SRN983042 TAZ983042:TBJ983042 TKV983042:TLF983042 TUR983042:TVB983042 UEN983042:UEX983042 UOJ983042:UOT983042 UYF983042:UYP983042 VIB983042:VIL983042 VRX983042:VSH983042 WBT983042:WCD983042 WLP983042:WLZ983042 WVL983042:WVV983042 D65553:N65553 IZ65553:JJ65553 SV65553:TF65553 ACR65553:ADB65553 AMN65553:AMX65553 AWJ65553:AWT65553 BGF65553:BGP65553 BQB65553:BQL65553 BZX65553:CAH65553 CJT65553:CKD65553 CTP65553:CTZ65553 DDL65553:DDV65553 DNH65553:DNR65553 DXD65553:DXN65553 EGZ65553:EHJ65553 EQV65553:ERF65553 FAR65553:FBB65553 FKN65553:FKX65553 FUJ65553:FUT65553 GEF65553:GEP65553 GOB65553:GOL65553 GXX65553:GYH65553 HHT65553:HID65553 HRP65553:HRZ65553 IBL65553:IBV65553 ILH65553:ILR65553 IVD65553:IVN65553 JEZ65553:JFJ65553 JOV65553:JPF65553 JYR65553:JZB65553 KIN65553:KIX65553 KSJ65553:KST65553 LCF65553:LCP65553 LMB65553:LML65553 LVX65553:LWH65553 MFT65553:MGD65553 MPP65553:MPZ65553 MZL65553:MZV65553 NJH65553:NJR65553 NTD65553:NTN65553 OCZ65553:ODJ65553 OMV65553:ONF65553 OWR65553:OXB65553 PGN65553:PGX65553 PQJ65553:PQT65553 QAF65553:QAP65553 QKB65553:QKL65553 QTX65553:QUH65553 RDT65553:RED65553 RNP65553:RNZ65553 RXL65553:RXV65553 SHH65553:SHR65553 SRD65553:SRN65553 TAZ65553:TBJ65553 TKV65553:TLF65553 TUR65553:TVB65553 UEN65553:UEX65553 UOJ65553:UOT65553 UYF65553:UYP65553 VIB65553:VIL65553 VRX65553:VSH65553 WBT65553:WCD65553 WLP65553:WLZ65553 WVL65553:WVV65553 D131089:N131089 IZ131089:JJ131089 SV131089:TF131089 ACR131089:ADB131089 AMN131089:AMX131089 AWJ131089:AWT131089 BGF131089:BGP131089 BQB131089:BQL131089 BZX131089:CAH131089 CJT131089:CKD131089 CTP131089:CTZ131089 DDL131089:DDV131089 DNH131089:DNR131089 DXD131089:DXN131089 EGZ131089:EHJ131089 EQV131089:ERF131089 FAR131089:FBB131089 FKN131089:FKX131089 FUJ131089:FUT131089 GEF131089:GEP131089 GOB131089:GOL131089 GXX131089:GYH131089 HHT131089:HID131089 HRP131089:HRZ131089 IBL131089:IBV131089 ILH131089:ILR131089 IVD131089:IVN131089 JEZ131089:JFJ131089 JOV131089:JPF131089 JYR131089:JZB131089 KIN131089:KIX131089 KSJ131089:KST131089 LCF131089:LCP131089 LMB131089:LML131089 LVX131089:LWH131089 MFT131089:MGD131089 MPP131089:MPZ131089 MZL131089:MZV131089 NJH131089:NJR131089 NTD131089:NTN131089 OCZ131089:ODJ131089 OMV131089:ONF131089 OWR131089:OXB131089 PGN131089:PGX131089 PQJ131089:PQT131089 QAF131089:QAP131089 QKB131089:QKL131089 QTX131089:QUH131089 RDT131089:RED131089 RNP131089:RNZ131089 RXL131089:RXV131089 SHH131089:SHR131089 SRD131089:SRN131089 TAZ131089:TBJ131089 TKV131089:TLF131089 TUR131089:TVB131089 UEN131089:UEX131089 UOJ131089:UOT131089 UYF131089:UYP131089 VIB131089:VIL131089 VRX131089:VSH131089 WBT131089:WCD131089 WLP131089:WLZ131089 WVL131089:WVV131089 D196625:N196625 IZ196625:JJ196625 SV196625:TF196625 ACR196625:ADB196625 AMN196625:AMX196625 AWJ196625:AWT196625 BGF196625:BGP196625 BQB196625:BQL196625 BZX196625:CAH196625 CJT196625:CKD196625 CTP196625:CTZ196625 DDL196625:DDV196625 DNH196625:DNR196625 DXD196625:DXN196625 EGZ196625:EHJ196625 EQV196625:ERF196625 FAR196625:FBB196625 FKN196625:FKX196625 FUJ196625:FUT196625 GEF196625:GEP196625 GOB196625:GOL196625 GXX196625:GYH196625 HHT196625:HID196625 HRP196625:HRZ196625 IBL196625:IBV196625 ILH196625:ILR196625 IVD196625:IVN196625 JEZ196625:JFJ196625 JOV196625:JPF196625 JYR196625:JZB196625 KIN196625:KIX196625 KSJ196625:KST196625 LCF196625:LCP196625 LMB196625:LML196625 LVX196625:LWH196625 MFT196625:MGD196625 MPP196625:MPZ196625 MZL196625:MZV196625 NJH196625:NJR196625 NTD196625:NTN196625 OCZ196625:ODJ196625 OMV196625:ONF196625 OWR196625:OXB196625 PGN196625:PGX196625 PQJ196625:PQT196625 QAF196625:QAP196625 QKB196625:QKL196625 QTX196625:QUH196625 RDT196625:RED196625 RNP196625:RNZ196625 RXL196625:RXV196625 SHH196625:SHR196625 SRD196625:SRN196625 TAZ196625:TBJ196625 TKV196625:TLF196625 TUR196625:TVB196625 UEN196625:UEX196625 UOJ196625:UOT196625 UYF196625:UYP196625 VIB196625:VIL196625 VRX196625:VSH196625 WBT196625:WCD196625 WLP196625:WLZ196625 WVL196625:WVV196625 D262161:N262161 IZ262161:JJ262161 SV262161:TF262161 ACR262161:ADB262161 AMN262161:AMX262161 AWJ262161:AWT262161 BGF262161:BGP262161 BQB262161:BQL262161 BZX262161:CAH262161 CJT262161:CKD262161 CTP262161:CTZ262161 DDL262161:DDV262161 DNH262161:DNR262161 DXD262161:DXN262161 EGZ262161:EHJ262161 EQV262161:ERF262161 FAR262161:FBB262161 FKN262161:FKX262161 FUJ262161:FUT262161 GEF262161:GEP262161 GOB262161:GOL262161 GXX262161:GYH262161 HHT262161:HID262161 HRP262161:HRZ262161 IBL262161:IBV262161 ILH262161:ILR262161 IVD262161:IVN262161 JEZ262161:JFJ262161 JOV262161:JPF262161 JYR262161:JZB262161 KIN262161:KIX262161 KSJ262161:KST262161 LCF262161:LCP262161 LMB262161:LML262161 LVX262161:LWH262161 MFT262161:MGD262161 MPP262161:MPZ262161 MZL262161:MZV262161 NJH262161:NJR262161 NTD262161:NTN262161 OCZ262161:ODJ262161 OMV262161:ONF262161 OWR262161:OXB262161 PGN262161:PGX262161 PQJ262161:PQT262161 QAF262161:QAP262161 QKB262161:QKL262161 QTX262161:QUH262161 RDT262161:RED262161 RNP262161:RNZ262161 RXL262161:RXV262161 SHH262161:SHR262161 SRD262161:SRN262161 TAZ262161:TBJ262161 TKV262161:TLF262161 TUR262161:TVB262161 UEN262161:UEX262161 UOJ262161:UOT262161 UYF262161:UYP262161 VIB262161:VIL262161 VRX262161:VSH262161 WBT262161:WCD262161 WLP262161:WLZ262161 WVL262161:WVV262161 D327697:N327697 IZ327697:JJ327697 SV327697:TF327697 ACR327697:ADB327697 AMN327697:AMX327697 AWJ327697:AWT327697 BGF327697:BGP327697 BQB327697:BQL327697 BZX327697:CAH327697 CJT327697:CKD327697 CTP327697:CTZ327697 DDL327697:DDV327697 DNH327697:DNR327697 DXD327697:DXN327697 EGZ327697:EHJ327697 EQV327697:ERF327697 FAR327697:FBB327697 FKN327697:FKX327697 FUJ327697:FUT327697 GEF327697:GEP327697 GOB327697:GOL327697 GXX327697:GYH327697 HHT327697:HID327697 HRP327697:HRZ327697 IBL327697:IBV327697 ILH327697:ILR327697 IVD327697:IVN327697 JEZ327697:JFJ327697 JOV327697:JPF327697 JYR327697:JZB327697 KIN327697:KIX327697 KSJ327697:KST327697 LCF327697:LCP327697 LMB327697:LML327697 LVX327697:LWH327697 MFT327697:MGD327697 MPP327697:MPZ327697 MZL327697:MZV327697 NJH327697:NJR327697 NTD327697:NTN327697 OCZ327697:ODJ327697 OMV327697:ONF327697 OWR327697:OXB327697 PGN327697:PGX327697 PQJ327697:PQT327697 QAF327697:QAP327697 QKB327697:QKL327697 QTX327697:QUH327697 RDT327697:RED327697 RNP327697:RNZ327697 RXL327697:RXV327697 SHH327697:SHR327697 SRD327697:SRN327697 TAZ327697:TBJ327697 TKV327697:TLF327697 TUR327697:TVB327697 UEN327697:UEX327697 UOJ327697:UOT327697 UYF327697:UYP327697 VIB327697:VIL327697 VRX327697:VSH327697 WBT327697:WCD327697 WLP327697:WLZ327697 WVL327697:WVV327697 D393233:N393233 IZ393233:JJ393233 SV393233:TF393233 ACR393233:ADB393233 AMN393233:AMX393233 AWJ393233:AWT393233 BGF393233:BGP393233 BQB393233:BQL393233 BZX393233:CAH393233 CJT393233:CKD393233 CTP393233:CTZ393233 DDL393233:DDV393233 DNH393233:DNR393233 DXD393233:DXN393233 EGZ393233:EHJ393233 EQV393233:ERF393233 FAR393233:FBB393233 FKN393233:FKX393233 FUJ393233:FUT393233 GEF393233:GEP393233 GOB393233:GOL393233 GXX393233:GYH393233 HHT393233:HID393233 HRP393233:HRZ393233 IBL393233:IBV393233 ILH393233:ILR393233 IVD393233:IVN393233 JEZ393233:JFJ393233 JOV393233:JPF393233 JYR393233:JZB393233 KIN393233:KIX393233 KSJ393233:KST393233 LCF393233:LCP393233 LMB393233:LML393233 LVX393233:LWH393233 MFT393233:MGD393233 MPP393233:MPZ393233 MZL393233:MZV393233 NJH393233:NJR393233 NTD393233:NTN393233 OCZ393233:ODJ393233 OMV393233:ONF393233 OWR393233:OXB393233 PGN393233:PGX393233 PQJ393233:PQT393233 QAF393233:QAP393233 QKB393233:QKL393233 QTX393233:QUH393233 RDT393233:RED393233 RNP393233:RNZ393233 RXL393233:RXV393233 SHH393233:SHR393233 SRD393233:SRN393233 TAZ393233:TBJ393233 TKV393233:TLF393233 TUR393233:TVB393233 UEN393233:UEX393233 UOJ393233:UOT393233 UYF393233:UYP393233 VIB393233:VIL393233 VRX393233:VSH393233 WBT393233:WCD393233 WLP393233:WLZ393233 WVL393233:WVV393233 D458769:N458769 IZ458769:JJ458769 SV458769:TF458769 ACR458769:ADB458769 AMN458769:AMX458769 AWJ458769:AWT458769 BGF458769:BGP458769 BQB458769:BQL458769 BZX458769:CAH458769 CJT458769:CKD458769 CTP458769:CTZ458769 DDL458769:DDV458769 DNH458769:DNR458769 DXD458769:DXN458769 EGZ458769:EHJ458769 EQV458769:ERF458769 FAR458769:FBB458769 FKN458769:FKX458769 FUJ458769:FUT458769 GEF458769:GEP458769 GOB458769:GOL458769 GXX458769:GYH458769 HHT458769:HID458769 HRP458769:HRZ458769 IBL458769:IBV458769 ILH458769:ILR458769 IVD458769:IVN458769 JEZ458769:JFJ458769 JOV458769:JPF458769 JYR458769:JZB458769 KIN458769:KIX458769 KSJ458769:KST458769 LCF458769:LCP458769 LMB458769:LML458769 LVX458769:LWH458769 MFT458769:MGD458769 MPP458769:MPZ458769 MZL458769:MZV458769 NJH458769:NJR458769 NTD458769:NTN458769 OCZ458769:ODJ458769 OMV458769:ONF458769 OWR458769:OXB458769 PGN458769:PGX458769 PQJ458769:PQT458769 QAF458769:QAP458769 QKB458769:QKL458769 QTX458769:QUH458769 RDT458769:RED458769 RNP458769:RNZ458769 RXL458769:RXV458769 SHH458769:SHR458769 SRD458769:SRN458769 TAZ458769:TBJ458769 TKV458769:TLF458769 TUR458769:TVB458769 UEN458769:UEX458769 UOJ458769:UOT458769 UYF458769:UYP458769 VIB458769:VIL458769 VRX458769:VSH458769 WBT458769:WCD458769 WLP458769:WLZ458769 WVL458769:WVV458769 D524305:N524305 IZ524305:JJ524305 SV524305:TF524305 ACR524305:ADB524305 AMN524305:AMX524305 AWJ524305:AWT524305 BGF524305:BGP524305 BQB524305:BQL524305 BZX524305:CAH524305 CJT524305:CKD524305 CTP524305:CTZ524305 DDL524305:DDV524305 DNH524305:DNR524305 DXD524305:DXN524305 EGZ524305:EHJ524305 EQV524305:ERF524305 FAR524305:FBB524305 FKN524305:FKX524305 FUJ524305:FUT524305 GEF524305:GEP524305 GOB524305:GOL524305 GXX524305:GYH524305 HHT524305:HID524305 HRP524305:HRZ524305 IBL524305:IBV524305 ILH524305:ILR524305 IVD524305:IVN524305 JEZ524305:JFJ524305 JOV524305:JPF524305 JYR524305:JZB524305 KIN524305:KIX524305 KSJ524305:KST524305 LCF524305:LCP524305 LMB524305:LML524305 LVX524305:LWH524305 MFT524305:MGD524305 MPP524305:MPZ524305 MZL524305:MZV524305 NJH524305:NJR524305 NTD524305:NTN524305 OCZ524305:ODJ524305 OMV524305:ONF524305 OWR524305:OXB524305 PGN524305:PGX524305 PQJ524305:PQT524305 QAF524305:QAP524305 QKB524305:QKL524305 QTX524305:QUH524305 RDT524305:RED524305 RNP524305:RNZ524305 RXL524305:RXV524305 SHH524305:SHR524305 SRD524305:SRN524305 TAZ524305:TBJ524305 TKV524305:TLF524305 TUR524305:TVB524305 UEN524305:UEX524305 UOJ524305:UOT524305 UYF524305:UYP524305 VIB524305:VIL524305 VRX524305:VSH524305 WBT524305:WCD524305 WLP524305:WLZ524305 WVL524305:WVV524305 D589841:N589841 IZ589841:JJ589841 SV589841:TF589841 ACR589841:ADB589841 AMN589841:AMX589841 AWJ589841:AWT589841 BGF589841:BGP589841 BQB589841:BQL589841 BZX589841:CAH589841 CJT589841:CKD589841 CTP589841:CTZ589841 DDL589841:DDV589841 DNH589841:DNR589841 DXD589841:DXN589841 EGZ589841:EHJ589841 EQV589841:ERF589841 FAR589841:FBB589841 FKN589841:FKX589841 FUJ589841:FUT589841 GEF589841:GEP589841 GOB589841:GOL589841 GXX589841:GYH589841 HHT589841:HID589841 HRP589841:HRZ589841 IBL589841:IBV589841 ILH589841:ILR589841 IVD589841:IVN589841 JEZ589841:JFJ589841 JOV589841:JPF589841 JYR589841:JZB589841 KIN589841:KIX589841 KSJ589841:KST589841 LCF589841:LCP589841 LMB589841:LML589841 LVX589841:LWH589841 MFT589841:MGD589841 MPP589841:MPZ589841 MZL589841:MZV589841 NJH589841:NJR589841 NTD589841:NTN589841 OCZ589841:ODJ589841 OMV589841:ONF589841 OWR589841:OXB589841 PGN589841:PGX589841 PQJ589841:PQT589841 QAF589841:QAP589841 QKB589841:QKL589841 QTX589841:QUH589841 RDT589841:RED589841 RNP589841:RNZ589841 RXL589841:RXV589841 SHH589841:SHR589841 SRD589841:SRN589841 TAZ589841:TBJ589841 TKV589841:TLF589841 TUR589841:TVB589841 UEN589841:UEX589841 UOJ589841:UOT589841 UYF589841:UYP589841 VIB589841:VIL589841 VRX589841:VSH589841 WBT589841:WCD589841 WLP589841:WLZ589841 WVL589841:WVV589841 D655377:N655377 IZ655377:JJ655377 SV655377:TF655377 ACR655377:ADB655377 AMN655377:AMX655377 AWJ655377:AWT655377 BGF655377:BGP655377 BQB655377:BQL655377 BZX655377:CAH655377 CJT655377:CKD655377 CTP655377:CTZ655377 DDL655377:DDV655377 DNH655377:DNR655377 DXD655377:DXN655377 EGZ655377:EHJ655377 EQV655377:ERF655377 FAR655377:FBB655377 FKN655377:FKX655377 FUJ655377:FUT655377 GEF655377:GEP655377 GOB655377:GOL655377 GXX655377:GYH655377 HHT655377:HID655377 HRP655377:HRZ655377 IBL655377:IBV655377 ILH655377:ILR655377 IVD655377:IVN655377 JEZ655377:JFJ655377 JOV655377:JPF655377 JYR655377:JZB655377 KIN655377:KIX655377 KSJ655377:KST655377 LCF655377:LCP655377 LMB655377:LML655377 LVX655377:LWH655377 MFT655377:MGD655377 MPP655377:MPZ655377 MZL655377:MZV655377 NJH655377:NJR655377 NTD655377:NTN655377 OCZ655377:ODJ655377 OMV655377:ONF655377 OWR655377:OXB655377 PGN655377:PGX655377 PQJ655377:PQT655377 QAF655377:QAP655377 QKB655377:QKL655377 QTX655377:QUH655377 RDT655377:RED655377 RNP655377:RNZ655377 RXL655377:RXV655377 SHH655377:SHR655377 SRD655377:SRN655377 TAZ655377:TBJ655377 TKV655377:TLF655377 TUR655377:TVB655377 UEN655377:UEX655377 UOJ655377:UOT655377 UYF655377:UYP655377 VIB655377:VIL655377 VRX655377:VSH655377 WBT655377:WCD655377 WLP655377:WLZ655377 WVL655377:WVV655377 D720913:N720913 IZ720913:JJ720913 SV720913:TF720913 ACR720913:ADB720913 AMN720913:AMX720913 AWJ720913:AWT720913 BGF720913:BGP720913 BQB720913:BQL720913 BZX720913:CAH720913 CJT720913:CKD720913 CTP720913:CTZ720913 DDL720913:DDV720913 DNH720913:DNR720913 DXD720913:DXN720913 EGZ720913:EHJ720913 EQV720913:ERF720913 FAR720913:FBB720913 FKN720913:FKX720913 FUJ720913:FUT720913 GEF720913:GEP720913 GOB720913:GOL720913 GXX720913:GYH720913 HHT720913:HID720913 HRP720913:HRZ720913 IBL720913:IBV720913 ILH720913:ILR720913 IVD720913:IVN720913 JEZ720913:JFJ720913 JOV720913:JPF720913 JYR720913:JZB720913 KIN720913:KIX720913 KSJ720913:KST720913 LCF720913:LCP720913 LMB720913:LML720913 LVX720913:LWH720913 MFT720913:MGD720913 MPP720913:MPZ720913 MZL720913:MZV720913 NJH720913:NJR720913 NTD720913:NTN720913 OCZ720913:ODJ720913 OMV720913:ONF720913 OWR720913:OXB720913 PGN720913:PGX720913 PQJ720913:PQT720913 QAF720913:QAP720913 QKB720913:QKL720913 QTX720913:QUH720913 RDT720913:RED720913 RNP720913:RNZ720913 RXL720913:RXV720913 SHH720913:SHR720913 SRD720913:SRN720913 TAZ720913:TBJ720913 TKV720913:TLF720913 TUR720913:TVB720913 UEN720913:UEX720913 UOJ720913:UOT720913 UYF720913:UYP720913 VIB720913:VIL720913 VRX720913:VSH720913 WBT720913:WCD720913 WLP720913:WLZ720913 WVL720913:WVV720913 D786449:N786449 IZ786449:JJ786449 SV786449:TF786449 ACR786449:ADB786449 AMN786449:AMX786449 AWJ786449:AWT786449 BGF786449:BGP786449 BQB786449:BQL786449 BZX786449:CAH786449 CJT786449:CKD786449 CTP786449:CTZ786449 DDL786449:DDV786449 DNH786449:DNR786449 DXD786449:DXN786449 EGZ786449:EHJ786449 EQV786449:ERF786449 FAR786449:FBB786449 FKN786449:FKX786449 FUJ786449:FUT786449 GEF786449:GEP786449 GOB786449:GOL786449 GXX786449:GYH786449 HHT786449:HID786449 HRP786449:HRZ786449 IBL786449:IBV786449 ILH786449:ILR786449 IVD786449:IVN786449 JEZ786449:JFJ786449 JOV786449:JPF786449 JYR786449:JZB786449 KIN786449:KIX786449 KSJ786449:KST786449 LCF786449:LCP786449 LMB786449:LML786449 LVX786449:LWH786449 MFT786449:MGD786449 MPP786449:MPZ786449 MZL786449:MZV786449 NJH786449:NJR786449 NTD786449:NTN786449 OCZ786449:ODJ786449 OMV786449:ONF786449 OWR786449:OXB786449 PGN786449:PGX786449 PQJ786449:PQT786449 QAF786449:QAP786449 QKB786449:QKL786449 QTX786449:QUH786449 RDT786449:RED786449 RNP786449:RNZ786449 RXL786449:RXV786449 SHH786449:SHR786449 SRD786449:SRN786449 TAZ786449:TBJ786449 TKV786449:TLF786449 TUR786449:TVB786449 UEN786449:UEX786449 UOJ786449:UOT786449 UYF786449:UYP786449 VIB786449:VIL786449 VRX786449:VSH786449 WBT786449:WCD786449 WLP786449:WLZ786449 WVL786449:WVV786449 D851985:N851985 IZ851985:JJ851985 SV851985:TF851985 ACR851985:ADB851985 AMN851985:AMX851985 AWJ851985:AWT851985 BGF851985:BGP851985 BQB851985:BQL851985 BZX851985:CAH851985 CJT851985:CKD851985 CTP851985:CTZ851985 DDL851985:DDV851985 DNH851985:DNR851985 DXD851985:DXN851985 EGZ851985:EHJ851985 EQV851985:ERF851985 FAR851985:FBB851985 FKN851985:FKX851985 FUJ851985:FUT851985 GEF851985:GEP851985 GOB851985:GOL851985 GXX851985:GYH851985 HHT851985:HID851985 HRP851985:HRZ851985 IBL851985:IBV851985 ILH851985:ILR851985 IVD851985:IVN851985 JEZ851985:JFJ851985 JOV851985:JPF851985 JYR851985:JZB851985 KIN851985:KIX851985 KSJ851985:KST851985 LCF851985:LCP851985 LMB851985:LML851985 LVX851985:LWH851985 MFT851985:MGD851985 MPP851985:MPZ851985 MZL851985:MZV851985 NJH851985:NJR851985 NTD851985:NTN851985 OCZ851985:ODJ851985 OMV851985:ONF851985 OWR851985:OXB851985 PGN851985:PGX851985 PQJ851985:PQT851985 QAF851985:QAP851985 QKB851985:QKL851985 QTX851985:QUH851985 RDT851985:RED851985 RNP851985:RNZ851985 RXL851985:RXV851985 SHH851985:SHR851985 SRD851985:SRN851985 TAZ851985:TBJ851985 TKV851985:TLF851985 TUR851985:TVB851985 UEN851985:UEX851985 UOJ851985:UOT851985 UYF851985:UYP851985 VIB851985:VIL851985 VRX851985:VSH851985 WBT851985:WCD851985 WLP851985:WLZ851985 WVL851985:WVV851985 D917521:N917521 IZ917521:JJ917521 SV917521:TF917521 ACR917521:ADB917521 AMN917521:AMX917521 AWJ917521:AWT917521 BGF917521:BGP917521 BQB917521:BQL917521 BZX917521:CAH917521 CJT917521:CKD917521 CTP917521:CTZ917521 DDL917521:DDV917521 DNH917521:DNR917521 DXD917521:DXN917521 EGZ917521:EHJ917521 EQV917521:ERF917521 FAR917521:FBB917521 FKN917521:FKX917521 FUJ917521:FUT917521 GEF917521:GEP917521 GOB917521:GOL917521 GXX917521:GYH917521 HHT917521:HID917521 HRP917521:HRZ917521 IBL917521:IBV917521 ILH917521:ILR917521 IVD917521:IVN917521 JEZ917521:JFJ917521 JOV917521:JPF917521 JYR917521:JZB917521 KIN917521:KIX917521 KSJ917521:KST917521 LCF917521:LCP917521 LMB917521:LML917521 LVX917521:LWH917521 MFT917521:MGD917521 MPP917521:MPZ917521 MZL917521:MZV917521 NJH917521:NJR917521 NTD917521:NTN917521 OCZ917521:ODJ917521 OMV917521:ONF917521 OWR917521:OXB917521 PGN917521:PGX917521 PQJ917521:PQT917521 QAF917521:QAP917521 QKB917521:QKL917521 QTX917521:QUH917521 RDT917521:RED917521 RNP917521:RNZ917521 RXL917521:RXV917521 SHH917521:SHR917521 SRD917521:SRN917521 TAZ917521:TBJ917521 TKV917521:TLF917521 TUR917521:TVB917521 UEN917521:UEX917521 UOJ917521:UOT917521 UYF917521:UYP917521 VIB917521:VIL917521 VRX917521:VSH917521 WBT917521:WCD917521 WLP917521:WLZ917521 WVL917521:WVV917521 D983057:N983057 IZ983057:JJ983057 SV983057:TF983057 ACR983057:ADB983057 AMN983057:AMX983057 AWJ983057:AWT983057 BGF983057:BGP983057 BQB983057:BQL983057 BZX983057:CAH983057 CJT983057:CKD983057 CTP983057:CTZ983057 DDL983057:DDV983057 DNH983057:DNR983057 DXD983057:DXN983057 EGZ983057:EHJ983057 EQV983057:ERF983057 FAR983057:FBB983057 FKN983057:FKX983057 FUJ983057:FUT983057 GEF983057:GEP983057 GOB983057:GOL983057 GXX983057:GYH983057 HHT983057:HID983057 HRP983057:HRZ983057 IBL983057:IBV983057 ILH983057:ILR983057 IVD983057:IVN983057 JEZ983057:JFJ983057 JOV983057:JPF983057 JYR983057:JZB983057 KIN983057:KIX983057 KSJ983057:KST983057 LCF983057:LCP983057 LMB983057:LML983057 LVX983057:LWH983057 MFT983057:MGD983057 MPP983057:MPZ983057 MZL983057:MZV983057 NJH983057:NJR983057 NTD983057:NTN983057 OCZ983057:ODJ983057 OMV983057:ONF983057 OWR983057:OXB983057 PGN983057:PGX983057 PQJ983057:PQT983057 QAF983057:QAP983057 QKB983057:QKL983057 QTX983057:QUH983057 RDT983057:RED983057 RNP983057:RNZ983057 RXL983057:RXV983057 SHH983057:SHR983057 SRD983057:SRN983057 TAZ983057:TBJ983057 TKV983057:TLF983057 TUR983057:TVB983057 UEN983057:UEX983057 UOJ983057:UOT983057 UYF983057:UYP983057 VIB983057:VIL983057 VRX983057:VSH983057 WBT983057:WCD983057 WLP983057:WLZ983057 WVL983057:WVV983057 B74:G78 IX74:JC78 ST74:SY78 ACP74:ACU78 AML74:AMQ78 AWH74:AWM78 BGD74:BGI78 BPZ74:BQE78 BZV74:CAA78 CJR74:CJW78 CTN74:CTS78 DDJ74:DDO78 DNF74:DNK78 DXB74:DXG78 EGX74:EHC78 EQT74:EQY78 FAP74:FAU78 FKL74:FKQ78 FUH74:FUM78 GED74:GEI78 GNZ74:GOE78 GXV74:GYA78 HHR74:HHW78 HRN74:HRS78 IBJ74:IBO78 ILF74:ILK78 IVB74:IVG78 JEX74:JFC78 JOT74:JOY78 JYP74:JYU78 KIL74:KIQ78 KSH74:KSM78 LCD74:LCI78 LLZ74:LME78 LVV74:LWA78 MFR74:MFW78 MPN74:MPS78 MZJ74:MZO78 NJF74:NJK78 NTB74:NTG78 OCX74:ODC78 OMT74:OMY78 OWP74:OWU78 PGL74:PGQ78 PQH74:PQM78 QAD74:QAI78 QJZ74:QKE78 QTV74:QUA78 RDR74:RDW78 RNN74:RNS78 RXJ74:RXO78 SHF74:SHK78 SRB74:SRG78 TAX74:TBC78 TKT74:TKY78 TUP74:TUU78 UEL74:UEQ78 UOH74:UOM78 UYD74:UYI78 VHZ74:VIE78 VRV74:VSA78 WBR74:WBW78 WLN74:WLS78 WVJ74:WVO78 B65610:G65614 IX65610:JC65614 ST65610:SY65614 ACP65610:ACU65614 AML65610:AMQ65614 AWH65610:AWM65614 BGD65610:BGI65614 BPZ65610:BQE65614 BZV65610:CAA65614 CJR65610:CJW65614 CTN65610:CTS65614 DDJ65610:DDO65614 DNF65610:DNK65614 DXB65610:DXG65614 EGX65610:EHC65614 EQT65610:EQY65614 FAP65610:FAU65614 FKL65610:FKQ65614 FUH65610:FUM65614 GED65610:GEI65614 GNZ65610:GOE65614 GXV65610:GYA65614 HHR65610:HHW65614 HRN65610:HRS65614 IBJ65610:IBO65614 ILF65610:ILK65614 IVB65610:IVG65614 JEX65610:JFC65614 JOT65610:JOY65614 JYP65610:JYU65614 KIL65610:KIQ65614 KSH65610:KSM65614 LCD65610:LCI65614 LLZ65610:LME65614 LVV65610:LWA65614 MFR65610:MFW65614 MPN65610:MPS65614 MZJ65610:MZO65614 NJF65610:NJK65614 NTB65610:NTG65614 OCX65610:ODC65614 OMT65610:OMY65614 OWP65610:OWU65614 PGL65610:PGQ65614 PQH65610:PQM65614 QAD65610:QAI65614 QJZ65610:QKE65614 QTV65610:QUA65614 RDR65610:RDW65614 RNN65610:RNS65614 RXJ65610:RXO65614 SHF65610:SHK65614 SRB65610:SRG65614 TAX65610:TBC65614 TKT65610:TKY65614 TUP65610:TUU65614 UEL65610:UEQ65614 UOH65610:UOM65614 UYD65610:UYI65614 VHZ65610:VIE65614 VRV65610:VSA65614 WBR65610:WBW65614 WLN65610:WLS65614 WVJ65610:WVO65614 B131146:G131150 IX131146:JC131150 ST131146:SY131150 ACP131146:ACU131150 AML131146:AMQ131150 AWH131146:AWM131150 BGD131146:BGI131150 BPZ131146:BQE131150 BZV131146:CAA131150 CJR131146:CJW131150 CTN131146:CTS131150 DDJ131146:DDO131150 DNF131146:DNK131150 DXB131146:DXG131150 EGX131146:EHC131150 EQT131146:EQY131150 FAP131146:FAU131150 FKL131146:FKQ131150 FUH131146:FUM131150 GED131146:GEI131150 GNZ131146:GOE131150 GXV131146:GYA131150 HHR131146:HHW131150 HRN131146:HRS131150 IBJ131146:IBO131150 ILF131146:ILK131150 IVB131146:IVG131150 JEX131146:JFC131150 JOT131146:JOY131150 JYP131146:JYU131150 KIL131146:KIQ131150 KSH131146:KSM131150 LCD131146:LCI131150 LLZ131146:LME131150 LVV131146:LWA131150 MFR131146:MFW131150 MPN131146:MPS131150 MZJ131146:MZO131150 NJF131146:NJK131150 NTB131146:NTG131150 OCX131146:ODC131150 OMT131146:OMY131150 OWP131146:OWU131150 PGL131146:PGQ131150 PQH131146:PQM131150 QAD131146:QAI131150 QJZ131146:QKE131150 QTV131146:QUA131150 RDR131146:RDW131150 RNN131146:RNS131150 RXJ131146:RXO131150 SHF131146:SHK131150 SRB131146:SRG131150 TAX131146:TBC131150 TKT131146:TKY131150 TUP131146:TUU131150 UEL131146:UEQ131150 UOH131146:UOM131150 UYD131146:UYI131150 VHZ131146:VIE131150 VRV131146:VSA131150 WBR131146:WBW131150 WLN131146:WLS131150 WVJ131146:WVO131150 B196682:G196686 IX196682:JC196686 ST196682:SY196686 ACP196682:ACU196686 AML196682:AMQ196686 AWH196682:AWM196686 BGD196682:BGI196686 BPZ196682:BQE196686 BZV196682:CAA196686 CJR196682:CJW196686 CTN196682:CTS196686 DDJ196682:DDO196686 DNF196682:DNK196686 DXB196682:DXG196686 EGX196682:EHC196686 EQT196682:EQY196686 FAP196682:FAU196686 FKL196682:FKQ196686 FUH196682:FUM196686 GED196682:GEI196686 GNZ196682:GOE196686 GXV196682:GYA196686 HHR196682:HHW196686 HRN196682:HRS196686 IBJ196682:IBO196686 ILF196682:ILK196686 IVB196682:IVG196686 JEX196682:JFC196686 JOT196682:JOY196686 JYP196682:JYU196686 KIL196682:KIQ196686 KSH196682:KSM196686 LCD196682:LCI196686 LLZ196682:LME196686 LVV196682:LWA196686 MFR196682:MFW196686 MPN196682:MPS196686 MZJ196682:MZO196686 NJF196682:NJK196686 NTB196682:NTG196686 OCX196682:ODC196686 OMT196682:OMY196686 OWP196682:OWU196686 PGL196682:PGQ196686 PQH196682:PQM196686 QAD196682:QAI196686 QJZ196682:QKE196686 QTV196682:QUA196686 RDR196682:RDW196686 RNN196682:RNS196686 RXJ196682:RXO196686 SHF196682:SHK196686 SRB196682:SRG196686 TAX196682:TBC196686 TKT196682:TKY196686 TUP196682:TUU196686 UEL196682:UEQ196686 UOH196682:UOM196686 UYD196682:UYI196686 VHZ196682:VIE196686 VRV196682:VSA196686 WBR196682:WBW196686 WLN196682:WLS196686 WVJ196682:WVO196686 B262218:G262222 IX262218:JC262222 ST262218:SY262222 ACP262218:ACU262222 AML262218:AMQ262222 AWH262218:AWM262222 BGD262218:BGI262222 BPZ262218:BQE262222 BZV262218:CAA262222 CJR262218:CJW262222 CTN262218:CTS262222 DDJ262218:DDO262222 DNF262218:DNK262222 DXB262218:DXG262222 EGX262218:EHC262222 EQT262218:EQY262222 FAP262218:FAU262222 FKL262218:FKQ262222 FUH262218:FUM262222 GED262218:GEI262222 GNZ262218:GOE262222 GXV262218:GYA262222 HHR262218:HHW262222 HRN262218:HRS262222 IBJ262218:IBO262222 ILF262218:ILK262222 IVB262218:IVG262222 JEX262218:JFC262222 JOT262218:JOY262222 JYP262218:JYU262222 KIL262218:KIQ262222 KSH262218:KSM262222 LCD262218:LCI262222 LLZ262218:LME262222 LVV262218:LWA262222 MFR262218:MFW262222 MPN262218:MPS262222 MZJ262218:MZO262222 NJF262218:NJK262222 NTB262218:NTG262222 OCX262218:ODC262222 OMT262218:OMY262222 OWP262218:OWU262222 PGL262218:PGQ262222 PQH262218:PQM262222 QAD262218:QAI262222 QJZ262218:QKE262222 QTV262218:QUA262222 RDR262218:RDW262222 RNN262218:RNS262222 RXJ262218:RXO262222 SHF262218:SHK262222 SRB262218:SRG262222 TAX262218:TBC262222 TKT262218:TKY262222 TUP262218:TUU262222 UEL262218:UEQ262222 UOH262218:UOM262222 UYD262218:UYI262222 VHZ262218:VIE262222 VRV262218:VSA262222 WBR262218:WBW262222 WLN262218:WLS262222 WVJ262218:WVO262222 B327754:G327758 IX327754:JC327758 ST327754:SY327758 ACP327754:ACU327758 AML327754:AMQ327758 AWH327754:AWM327758 BGD327754:BGI327758 BPZ327754:BQE327758 BZV327754:CAA327758 CJR327754:CJW327758 CTN327754:CTS327758 DDJ327754:DDO327758 DNF327754:DNK327758 DXB327754:DXG327758 EGX327754:EHC327758 EQT327754:EQY327758 FAP327754:FAU327758 FKL327754:FKQ327758 FUH327754:FUM327758 GED327754:GEI327758 GNZ327754:GOE327758 GXV327754:GYA327758 HHR327754:HHW327758 HRN327754:HRS327758 IBJ327754:IBO327758 ILF327754:ILK327758 IVB327754:IVG327758 JEX327754:JFC327758 JOT327754:JOY327758 JYP327754:JYU327758 KIL327754:KIQ327758 KSH327754:KSM327758 LCD327754:LCI327758 LLZ327754:LME327758 LVV327754:LWA327758 MFR327754:MFW327758 MPN327754:MPS327758 MZJ327754:MZO327758 NJF327754:NJK327758 NTB327754:NTG327758 OCX327754:ODC327758 OMT327754:OMY327758 OWP327754:OWU327758 PGL327754:PGQ327758 PQH327754:PQM327758 QAD327754:QAI327758 QJZ327754:QKE327758 QTV327754:QUA327758 RDR327754:RDW327758 RNN327754:RNS327758 RXJ327754:RXO327758 SHF327754:SHK327758 SRB327754:SRG327758 TAX327754:TBC327758 TKT327754:TKY327758 TUP327754:TUU327758 UEL327754:UEQ327758 UOH327754:UOM327758 UYD327754:UYI327758 VHZ327754:VIE327758 VRV327754:VSA327758 WBR327754:WBW327758 WLN327754:WLS327758 WVJ327754:WVO327758 B393290:G393294 IX393290:JC393294 ST393290:SY393294 ACP393290:ACU393294 AML393290:AMQ393294 AWH393290:AWM393294 BGD393290:BGI393294 BPZ393290:BQE393294 BZV393290:CAA393294 CJR393290:CJW393294 CTN393290:CTS393294 DDJ393290:DDO393294 DNF393290:DNK393294 DXB393290:DXG393294 EGX393290:EHC393294 EQT393290:EQY393294 FAP393290:FAU393294 FKL393290:FKQ393294 FUH393290:FUM393294 GED393290:GEI393294 GNZ393290:GOE393294 GXV393290:GYA393294 HHR393290:HHW393294 HRN393290:HRS393294 IBJ393290:IBO393294 ILF393290:ILK393294 IVB393290:IVG393294 JEX393290:JFC393294 JOT393290:JOY393294 JYP393290:JYU393294 KIL393290:KIQ393294 KSH393290:KSM393294 LCD393290:LCI393294 LLZ393290:LME393294 LVV393290:LWA393294 MFR393290:MFW393294 MPN393290:MPS393294 MZJ393290:MZO393294 NJF393290:NJK393294 NTB393290:NTG393294 OCX393290:ODC393294 OMT393290:OMY393294 OWP393290:OWU393294 PGL393290:PGQ393294 PQH393290:PQM393294 QAD393290:QAI393294 QJZ393290:QKE393294 QTV393290:QUA393294 RDR393290:RDW393294 RNN393290:RNS393294 RXJ393290:RXO393294 SHF393290:SHK393294 SRB393290:SRG393294 TAX393290:TBC393294 TKT393290:TKY393294 TUP393290:TUU393294 UEL393290:UEQ393294 UOH393290:UOM393294 UYD393290:UYI393294 VHZ393290:VIE393294 VRV393290:VSA393294 WBR393290:WBW393294 WLN393290:WLS393294 WVJ393290:WVO393294 B458826:G458830 IX458826:JC458830 ST458826:SY458830 ACP458826:ACU458830 AML458826:AMQ458830 AWH458826:AWM458830 BGD458826:BGI458830 BPZ458826:BQE458830 BZV458826:CAA458830 CJR458826:CJW458830 CTN458826:CTS458830 DDJ458826:DDO458830 DNF458826:DNK458830 DXB458826:DXG458830 EGX458826:EHC458830 EQT458826:EQY458830 FAP458826:FAU458830 FKL458826:FKQ458830 FUH458826:FUM458830 GED458826:GEI458830 GNZ458826:GOE458830 GXV458826:GYA458830 HHR458826:HHW458830 HRN458826:HRS458830 IBJ458826:IBO458830 ILF458826:ILK458830 IVB458826:IVG458830 JEX458826:JFC458830 JOT458826:JOY458830 JYP458826:JYU458830 KIL458826:KIQ458830 KSH458826:KSM458830 LCD458826:LCI458830 LLZ458826:LME458830 LVV458826:LWA458830 MFR458826:MFW458830 MPN458826:MPS458830 MZJ458826:MZO458830 NJF458826:NJK458830 NTB458826:NTG458830 OCX458826:ODC458830 OMT458826:OMY458830 OWP458826:OWU458830 PGL458826:PGQ458830 PQH458826:PQM458830 QAD458826:QAI458830 QJZ458826:QKE458830 QTV458826:QUA458830 RDR458826:RDW458830 RNN458826:RNS458830 RXJ458826:RXO458830 SHF458826:SHK458830 SRB458826:SRG458830 TAX458826:TBC458830 TKT458826:TKY458830 TUP458826:TUU458830 UEL458826:UEQ458830 UOH458826:UOM458830 UYD458826:UYI458830 VHZ458826:VIE458830 VRV458826:VSA458830 WBR458826:WBW458830 WLN458826:WLS458830 WVJ458826:WVO458830 B524362:G524366 IX524362:JC524366 ST524362:SY524366 ACP524362:ACU524366 AML524362:AMQ524366 AWH524362:AWM524366 BGD524362:BGI524366 BPZ524362:BQE524366 BZV524362:CAA524366 CJR524362:CJW524366 CTN524362:CTS524366 DDJ524362:DDO524366 DNF524362:DNK524366 DXB524362:DXG524366 EGX524362:EHC524366 EQT524362:EQY524366 FAP524362:FAU524366 FKL524362:FKQ524366 FUH524362:FUM524366 GED524362:GEI524366 GNZ524362:GOE524366 GXV524362:GYA524366 HHR524362:HHW524366 HRN524362:HRS524366 IBJ524362:IBO524366 ILF524362:ILK524366 IVB524362:IVG524366 JEX524362:JFC524366 JOT524362:JOY524366 JYP524362:JYU524366 KIL524362:KIQ524366 KSH524362:KSM524366 LCD524362:LCI524366 LLZ524362:LME524366 LVV524362:LWA524366 MFR524362:MFW524366 MPN524362:MPS524366 MZJ524362:MZO524366 NJF524362:NJK524366 NTB524362:NTG524366 OCX524362:ODC524366 OMT524362:OMY524366 OWP524362:OWU524366 PGL524362:PGQ524366 PQH524362:PQM524366 QAD524362:QAI524366 QJZ524362:QKE524366 QTV524362:QUA524366 RDR524362:RDW524366 RNN524362:RNS524366 RXJ524362:RXO524366 SHF524362:SHK524366 SRB524362:SRG524366 TAX524362:TBC524366 TKT524362:TKY524366 TUP524362:TUU524366 UEL524362:UEQ524366 UOH524362:UOM524366 UYD524362:UYI524366 VHZ524362:VIE524366 VRV524362:VSA524366 WBR524362:WBW524366 WLN524362:WLS524366 WVJ524362:WVO524366 B589898:G589902 IX589898:JC589902 ST589898:SY589902 ACP589898:ACU589902 AML589898:AMQ589902 AWH589898:AWM589902 BGD589898:BGI589902 BPZ589898:BQE589902 BZV589898:CAA589902 CJR589898:CJW589902 CTN589898:CTS589902 DDJ589898:DDO589902 DNF589898:DNK589902 DXB589898:DXG589902 EGX589898:EHC589902 EQT589898:EQY589902 FAP589898:FAU589902 FKL589898:FKQ589902 FUH589898:FUM589902 GED589898:GEI589902 GNZ589898:GOE589902 GXV589898:GYA589902 HHR589898:HHW589902 HRN589898:HRS589902 IBJ589898:IBO589902 ILF589898:ILK589902 IVB589898:IVG589902 JEX589898:JFC589902 JOT589898:JOY589902 JYP589898:JYU589902 KIL589898:KIQ589902 KSH589898:KSM589902 LCD589898:LCI589902 LLZ589898:LME589902 LVV589898:LWA589902 MFR589898:MFW589902 MPN589898:MPS589902 MZJ589898:MZO589902 NJF589898:NJK589902 NTB589898:NTG589902 OCX589898:ODC589902 OMT589898:OMY589902 OWP589898:OWU589902 PGL589898:PGQ589902 PQH589898:PQM589902 QAD589898:QAI589902 QJZ589898:QKE589902 QTV589898:QUA589902 RDR589898:RDW589902 RNN589898:RNS589902 RXJ589898:RXO589902 SHF589898:SHK589902 SRB589898:SRG589902 TAX589898:TBC589902 TKT589898:TKY589902 TUP589898:TUU589902 UEL589898:UEQ589902 UOH589898:UOM589902 UYD589898:UYI589902 VHZ589898:VIE589902 VRV589898:VSA589902 WBR589898:WBW589902 WLN589898:WLS589902 WVJ589898:WVO589902 B655434:G655438 IX655434:JC655438 ST655434:SY655438 ACP655434:ACU655438 AML655434:AMQ655438 AWH655434:AWM655438 BGD655434:BGI655438 BPZ655434:BQE655438 BZV655434:CAA655438 CJR655434:CJW655438 CTN655434:CTS655438 DDJ655434:DDO655438 DNF655434:DNK655438 DXB655434:DXG655438 EGX655434:EHC655438 EQT655434:EQY655438 FAP655434:FAU655438 FKL655434:FKQ655438 FUH655434:FUM655438 GED655434:GEI655438 GNZ655434:GOE655438 GXV655434:GYA655438 HHR655434:HHW655438 HRN655434:HRS655438 IBJ655434:IBO655438 ILF655434:ILK655438 IVB655434:IVG655438 JEX655434:JFC655438 JOT655434:JOY655438 JYP655434:JYU655438 KIL655434:KIQ655438 KSH655434:KSM655438 LCD655434:LCI655438 LLZ655434:LME655438 LVV655434:LWA655438 MFR655434:MFW655438 MPN655434:MPS655438 MZJ655434:MZO655438 NJF655434:NJK655438 NTB655434:NTG655438 OCX655434:ODC655438 OMT655434:OMY655438 OWP655434:OWU655438 PGL655434:PGQ655438 PQH655434:PQM655438 QAD655434:QAI655438 QJZ655434:QKE655438 QTV655434:QUA655438 RDR655434:RDW655438 RNN655434:RNS655438 RXJ655434:RXO655438 SHF655434:SHK655438 SRB655434:SRG655438 TAX655434:TBC655438 TKT655434:TKY655438 TUP655434:TUU655438 UEL655434:UEQ655438 UOH655434:UOM655438 UYD655434:UYI655438 VHZ655434:VIE655438 VRV655434:VSA655438 WBR655434:WBW655438 WLN655434:WLS655438 WVJ655434:WVO655438 B720970:G720974 IX720970:JC720974 ST720970:SY720974 ACP720970:ACU720974 AML720970:AMQ720974 AWH720970:AWM720974 BGD720970:BGI720974 BPZ720970:BQE720974 BZV720970:CAA720974 CJR720970:CJW720974 CTN720970:CTS720974 DDJ720970:DDO720974 DNF720970:DNK720974 DXB720970:DXG720974 EGX720970:EHC720974 EQT720970:EQY720974 FAP720970:FAU720974 FKL720970:FKQ720974 FUH720970:FUM720974 GED720970:GEI720974 GNZ720970:GOE720974 GXV720970:GYA720974 HHR720970:HHW720974 HRN720970:HRS720974 IBJ720970:IBO720974 ILF720970:ILK720974 IVB720970:IVG720974 JEX720970:JFC720974 JOT720970:JOY720974 JYP720970:JYU720974 KIL720970:KIQ720974 KSH720970:KSM720974 LCD720970:LCI720974 LLZ720970:LME720974 LVV720970:LWA720974 MFR720970:MFW720974 MPN720970:MPS720974 MZJ720970:MZO720974 NJF720970:NJK720974 NTB720970:NTG720974 OCX720970:ODC720974 OMT720970:OMY720974 OWP720970:OWU720974 PGL720970:PGQ720974 PQH720970:PQM720974 QAD720970:QAI720974 QJZ720970:QKE720974 QTV720970:QUA720974 RDR720970:RDW720974 RNN720970:RNS720974 RXJ720970:RXO720974 SHF720970:SHK720974 SRB720970:SRG720974 TAX720970:TBC720974 TKT720970:TKY720974 TUP720970:TUU720974 UEL720970:UEQ720974 UOH720970:UOM720974 UYD720970:UYI720974 VHZ720970:VIE720974 VRV720970:VSA720974 WBR720970:WBW720974 WLN720970:WLS720974 WVJ720970:WVO720974 B786506:G786510 IX786506:JC786510 ST786506:SY786510 ACP786506:ACU786510 AML786506:AMQ786510 AWH786506:AWM786510 BGD786506:BGI786510 BPZ786506:BQE786510 BZV786506:CAA786510 CJR786506:CJW786510 CTN786506:CTS786510 DDJ786506:DDO786510 DNF786506:DNK786510 DXB786506:DXG786510 EGX786506:EHC786510 EQT786506:EQY786510 FAP786506:FAU786510 FKL786506:FKQ786510 FUH786506:FUM786510 GED786506:GEI786510 GNZ786506:GOE786510 GXV786506:GYA786510 HHR786506:HHW786510 HRN786506:HRS786510 IBJ786506:IBO786510 ILF786506:ILK786510 IVB786506:IVG786510 JEX786506:JFC786510 JOT786506:JOY786510 JYP786506:JYU786510 KIL786506:KIQ786510 KSH786506:KSM786510 LCD786506:LCI786510 LLZ786506:LME786510 LVV786506:LWA786510 MFR786506:MFW786510 MPN786506:MPS786510 MZJ786506:MZO786510 NJF786506:NJK786510 NTB786506:NTG786510 OCX786506:ODC786510 OMT786506:OMY786510 OWP786506:OWU786510 PGL786506:PGQ786510 PQH786506:PQM786510 QAD786506:QAI786510 QJZ786506:QKE786510 QTV786506:QUA786510 RDR786506:RDW786510 RNN786506:RNS786510 RXJ786506:RXO786510 SHF786506:SHK786510 SRB786506:SRG786510 TAX786506:TBC786510 TKT786506:TKY786510 TUP786506:TUU786510 UEL786506:UEQ786510 UOH786506:UOM786510 UYD786506:UYI786510 VHZ786506:VIE786510 VRV786506:VSA786510 WBR786506:WBW786510 WLN786506:WLS786510 WVJ786506:WVO786510 B852042:G852046 IX852042:JC852046 ST852042:SY852046 ACP852042:ACU852046 AML852042:AMQ852046 AWH852042:AWM852046 BGD852042:BGI852046 BPZ852042:BQE852046 BZV852042:CAA852046 CJR852042:CJW852046 CTN852042:CTS852046 DDJ852042:DDO852046 DNF852042:DNK852046 DXB852042:DXG852046 EGX852042:EHC852046 EQT852042:EQY852046 FAP852042:FAU852046 FKL852042:FKQ852046 FUH852042:FUM852046 GED852042:GEI852046 GNZ852042:GOE852046 GXV852042:GYA852046 HHR852042:HHW852046 HRN852042:HRS852046 IBJ852042:IBO852046 ILF852042:ILK852046 IVB852042:IVG852046 JEX852042:JFC852046 JOT852042:JOY852046 JYP852042:JYU852046 KIL852042:KIQ852046 KSH852042:KSM852046 LCD852042:LCI852046 LLZ852042:LME852046 LVV852042:LWA852046 MFR852042:MFW852046 MPN852042:MPS852046 MZJ852042:MZO852046 NJF852042:NJK852046 NTB852042:NTG852046 OCX852042:ODC852046 OMT852042:OMY852046 OWP852042:OWU852046 PGL852042:PGQ852046 PQH852042:PQM852046 QAD852042:QAI852046 QJZ852042:QKE852046 QTV852042:QUA852046 RDR852042:RDW852046 RNN852042:RNS852046 RXJ852042:RXO852046 SHF852042:SHK852046 SRB852042:SRG852046 TAX852042:TBC852046 TKT852042:TKY852046 TUP852042:TUU852046 UEL852042:UEQ852046 UOH852042:UOM852046 UYD852042:UYI852046 VHZ852042:VIE852046 VRV852042:VSA852046 WBR852042:WBW852046 WLN852042:WLS852046 WVJ852042:WVO852046 B917578:G917582 IX917578:JC917582 ST917578:SY917582 ACP917578:ACU917582 AML917578:AMQ917582 AWH917578:AWM917582 BGD917578:BGI917582 BPZ917578:BQE917582 BZV917578:CAA917582 CJR917578:CJW917582 CTN917578:CTS917582 DDJ917578:DDO917582 DNF917578:DNK917582 DXB917578:DXG917582 EGX917578:EHC917582 EQT917578:EQY917582 FAP917578:FAU917582 FKL917578:FKQ917582 FUH917578:FUM917582 GED917578:GEI917582 GNZ917578:GOE917582 GXV917578:GYA917582 HHR917578:HHW917582 HRN917578:HRS917582 IBJ917578:IBO917582 ILF917578:ILK917582 IVB917578:IVG917582 JEX917578:JFC917582 JOT917578:JOY917582 JYP917578:JYU917582 KIL917578:KIQ917582 KSH917578:KSM917582 LCD917578:LCI917582 LLZ917578:LME917582 LVV917578:LWA917582 MFR917578:MFW917582 MPN917578:MPS917582 MZJ917578:MZO917582 NJF917578:NJK917582 NTB917578:NTG917582 OCX917578:ODC917582 OMT917578:OMY917582 OWP917578:OWU917582 PGL917578:PGQ917582 PQH917578:PQM917582 QAD917578:QAI917582 QJZ917578:QKE917582 QTV917578:QUA917582 RDR917578:RDW917582 RNN917578:RNS917582 RXJ917578:RXO917582 SHF917578:SHK917582 SRB917578:SRG917582 TAX917578:TBC917582 TKT917578:TKY917582 TUP917578:TUU917582 UEL917578:UEQ917582 UOH917578:UOM917582 UYD917578:UYI917582 VHZ917578:VIE917582 VRV917578:VSA917582 WBR917578:WBW917582 WLN917578:WLS917582 WVJ917578:WVO917582 B983114:G983118 IX983114:JC983118 ST983114:SY983118 ACP983114:ACU983118 AML983114:AMQ983118 AWH983114:AWM983118 BGD983114:BGI983118 BPZ983114:BQE983118 BZV983114:CAA983118 CJR983114:CJW983118 CTN983114:CTS983118 DDJ983114:DDO983118 DNF983114:DNK983118 DXB983114:DXG983118 EGX983114:EHC983118 EQT983114:EQY983118 FAP983114:FAU983118 FKL983114:FKQ983118 FUH983114:FUM983118 GED983114:GEI983118 GNZ983114:GOE983118 GXV983114:GYA983118 HHR983114:HHW983118 HRN983114:HRS983118 IBJ983114:IBO983118 ILF983114:ILK983118 IVB983114:IVG983118 JEX983114:JFC983118 JOT983114:JOY983118 JYP983114:JYU983118 KIL983114:KIQ983118 KSH983114:KSM983118 LCD983114:LCI983118 LLZ983114:LME983118 LVV983114:LWA983118 MFR983114:MFW983118 MPN983114:MPS983118 MZJ983114:MZO983118 NJF983114:NJK983118 NTB983114:NTG983118 OCX983114:ODC983118 OMT983114:OMY983118 OWP983114:OWU983118 PGL983114:PGQ983118 PQH983114:PQM983118 QAD983114:QAI983118 QJZ983114:QKE983118 QTV983114:QUA983118 RDR983114:RDW983118 RNN983114:RNS983118 RXJ983114:RXO983118 SHF983114:SHK983118 SRB983114:SRG983118 TAX983114:TBC983118 TKT983114:TKY983118 TUP983114:TUU983118 UEL983114:UEQ983118 UOH983114:UOM983118 UYD983114:UYI983118 VHZ983114:VIE983118 VRV983114:VSA983118 WBR983114:WBW983118 D32:K32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 ING. Y OPERACIONES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dc:creator>
  <cp:lastModifiedBy>Michelle Fabiola Ortiz León</cp:lastModifiedBy>
  <cp:lastPrinted>2016-12-06T23:23:17Z</cp:lastPrinted>
  <dcterms:created xsi:type="dcterms:W3CDTF">2016-11-29T21:08:51Z</dcterms:created>
  <dcterms:modified xsi:type="dcterms:W3CDTF">2017-04-06T23:12:02Z</dcterms:modified>
</cp:coreProperties>
</file>