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leon\Desktop\RESPALDO 03-12-2009\DISCO E\Mis documentos\ARTICULO 70\"/>
    </mc:Choice>
  </mc:AlternateContent>
  <bookViews>
    <workbookView xWindow="315" yWindow="90" windowWidth="20730" windowHeight="9570"/>
  </bookViews>
  <sheets>
    <sheet name="DIRECTOR TRANSMISIONES "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<sst xmlns="http://schemas.openxmlformats.org/spreadsheetml/2006/main" count="871" uniqueCount="632">
  <si>
    <t>A. DATOS GENERALES</t>
  </si>
  <si>
    <t>Normatividad y gobierno</t>
  </si>
  <si>
    <t>NO APLICA</t>
  </si>
  <si>
    <t>CÓDIGO DEL PUESTO</t>
  </si>
  <si>
    <t>Asesoría</t>
  </si>
  <si>
    <t>BASE</t>
  </si>
  <si>
    <t>DENOMINACIÓN DEL PUESTO</t>
  </si>
  <si>
    <t>Promoción y desarrollo</t>
  </si>
  <si>
    <t>CONFIANZA</t>
  </si>
  <si>
    <t>CARACTERISTICA OCUPACIONAL</t>
  </si>
  <si>
    <t>NO LE APLICA</t>
  </si>
  <si>
    <t>Apoyo técnico</t>
  </si>
  <si>
    <t>Administración del Patrimonio de la Beneficencia Pública</t>
  </si>
  <si>
    <t>Producción y comercialización de bienes</t>
  </si>
  <si>
    <t>E - DE ESTRUCTURA ORGÁNICA U OCUPACIONAL</t>
  </si>
  <si>
    <t>Administración Federal de Servicios Educativos en el Distrito Federal</t>
  </si>
  <si>
    <t>Programación</t>
  </si>
  <si>
    <t>Administración Portuaria Integral de Dos Bocas, S.A. de C.V.</t>
  </si>
  <si>
    <t>NOMBRE DE LA INSTITUCIÓN</t>
  </si>
  <si>
    <t>Televisión Metropolitana, S.A. de C.V.</t>
  </si>
  <si>
    <t>Presupuestación</t>
  </si>
  <si>
    <t>Administración Portuaria Integral de Ensenada, S.A. de C.V.</t>
  </si>
  <si>
    <t>Desarrollo Institucional</t>
  </si>
  <si>
    <t>CARÁCTER OCUPACIONAL</t>
  </si>
  <si>
    <t>Administración Portuaria Integral de Guaymas, S.A. de C.V.</t>
  </si>
  <si>
    <t>RAMA DE CARGO</t>
  </si>
  <si>
    <t>Informática</t>
  </si>
  <si>
    <t>Administración Portuaria Integral de Lázaro Cárdenas, S.A. de C.V.</t>
  </si>
  <si>
    <t>Evaluación</t>
  </si>
  <si>
    <t>C - DE CARRERA</t>
  </si>
  <si>
    <t>Administración Portuaria Integral de Manzanillo, S.A. de C.V.</t>
  </si>
  <si>
    <t>NOMBRAMIENTO</t>
  </si>
  <si>
    <t>TIPO DE FUNCIONES</t>
  </si>
  <si>
    <t>SUSTANTIVAS</t>
  </si>
  <si>
    <t>Recursos humanos</t>
  </si>
  <si>
    <t>L - DE LIBRE DESIGNACIÓN</t>
  </si>
  <si>
    <t>Administración Portuaria Integral de Mazatlán, S.A. de C.V.</t>
  </si>
  <si>
    <t>PUESTO DEL SUPERIOR JERÁRQUICO</t>
  </si>
  <si>
    <t>Recursos materiales y servicios generales</t>
  </si>
  <si>
    <t>G - GABINETE DE APOYO</t>
  </si>
  <si>
    <t>Administración Portuaria Integral de Progreso, S.A. de C.V.</t>
  </si>
  <si>
    <t>UNIDAD ADMINISTRATIVA</t>
  </si>
  <si>
    <t>Recursos financieros</t>
  </si>
  <si>
    <t>X- DESIGNACIÓN DIRECTA</t>
  </si>
  <si>
    <t>Administración Portuaria Integral de Puerto Madero, S.A. de C.V.</t>
  </si>
  <si>
    <t>Asuntos jurídicos</t>
  </si>
  <si>
    <t>Administración Portuaria Integral de Puerto Vallarta, S.A. de C.V.</t>
  </si>
  <si>
    <t>TITULADO</t>
  </si>
  <si>
    <t>Centro de Investigación y Desarrollo Tecnológico en Electroquímica, S.C.</t>
  </si>
  <si>
    <t>Centro de Investigación y Docencia Económicas, A.C.</t>
  </si>
  <si>
    <t>Centro de Investigación y Estudios en Seguridad</t>
  </si>
  <si>
    <t>Explicar brevemente la elección de los aspectos.</t>
  </si>
  <si>
    <t>Centro de Investigación y Seguridad Nacional</t>
  </si>
  <si>
    <t>Centro de Investigaciones Biológicas del Noroeste, S.C.</t>
  </si>
  <si>
    <t>Centro de Investigaciones en Optica, A.C.</t>
  </si>
  <si>
    <t>Debe declarar situación patrimonial.</t>
  </si>
  <si>
    <t>Si</t>
  </si>
  <si>
    <t>Centro de Investigaciones y Estudios Superiores en Antropología Social</t>
  </si>
  <si>
    <t>No</t>
  </si>
  <si>
    <t>Centro de Producción de Programas Informativos y Especiales</t>
  </si>
  <si>
    <t>C. PERFIL DEL PUESTO</t>
  </si>
  <si>
    <t>Centro Federal de Protección a Personas</t>
  </si>
  <si>
    <t>Centro Nacional de Equidad de Género y Salud Reproductiva</t>
  </si>
  <si>
    <t>I. ESCOLARIDAD Y ÁREAS DE CONOCIMIENTO</t>
  </si>
  <si>
    <t>Q60:Q66</t>
  </si>
  <si>
    <t>AGRONOMIA</t>
  </si>
  <si>
    <t>ADMINISTRACION</t>
  </si>
  <si>
    <t>Centro Nacional de Excelencia Tecnológica en Salud</t>
  </si>
  <si>
    <t>NIVEL ACADÉMICO</t>
  </si>
  <si>
    <t>LICENCIATURA O PROFESIONAL</t>
  </si>
  <si>
    <t>Q67:Q77</t>
  </si>
  <si>
    <t>BIOLOGIA</t>
  </si>
  <si>
    <t>FRECUENCIA</t>
  </si>
  <si>
    <t>ADMINISTRACION DE LA SALUD</t>
  </si>
  <si>
    <t>Centro Nacional de la Transfusión Sanguínea</t>
  </si>
  <si>
    <t>Q78:Q88</t>
  </si>
  <si>
    <t>CIENCIAS FORESTALES</t>
  </si>
  <si>
    <t>AEREONAUTICA</t>
  </si>
  <si>
    <t>Centro Nacional de Metrología</t>
  </si>
  <si>
    <t>ACTIVIDAD ECONOMICA</t>
  </si>
  <si>
    <t>GRADO DE AVANCE:</t>
  </si>
  <si>
    <t>Q89:Q129</t>
  </si>
  <si>
    <t>DESARROLLO AGROPECUARIO</t>
  </si>
  <si>
    <t>EN OCASIONES</t>
  </si>
  <si>
    <t>Centro Nacional de Planeación, Análisis e Información para el Combate a la Delincuencia</t>
  </si>
  <si>
    <t>ACUSTICA</t>
  </si>
  <si>
    <t>Q130:Q146</t>
  </si>
  <si>
    <t>ECOLOGIA</t>
  </si>
  <si>
    <t>PRIMARIA</t>
  </si>
  <si>
    <t>SIEMPRE</t>
  </si>
  <si>
    <t>ANTROPOLOGIA</t>
  </si>
  <si>
    <t>Centro Nacional de Prevención de Desastres</t>
  </si>
  <si>
    <t>Capturar el área general y carrera genérica requeridas para la ocupación del puesto.</t>
  </si>
  <si>
    <t>Catálogos</t>
  </si>
  <si>
    <t>Q147:Q178</t>
  </si>
  <si>
    <t>QUIMICA</t>
  </si>
  <si>
    <t>SECUNDARIA</t>
  </si>
  <si>
    <t>ANTROPOLOGIA FISICA</t>
  </si>
  <si>
    <t>Centro Nacional de Programas Preventivos y Control de Enfermedades</t>
  </si>
  <si>
    <t>ADMINISTRACION DE PROYECTOS DE INVERSION Y RIESGO</t>
  </si>
  <si>
    <t>VETERINARIA Y ZOOTECNIA</t>
  </si>
  <si>
    <t>PREPARATORIA O BACHILLERATO</t>
  </si>
  <si>
    <t>ANTROPOLOGIA SOCIAL</t>
  </si>
  <si>
    <t>Centro Nacional de Trasplantes</t>
  </si>
  <si>
    <t>ADMINISTRACION PUBLICA</t>
  </si>
  <si>
    <t xml:space="preserve">ÁREA GENERAL </t>
  </si>
  <si>
    <t>CARRERA GENÉRICA</t>
  </si>
  <si>
    <t>BACHILLERATO TECNICO O ESPECIALIZADO</t>
  </si>
  <si>
    <t>HORARIO DE TRABAJO</t>
  </si>
  <si>
    <t>ARCHIVONOMÍA</t>
  </si>
  <si>
    <t>Centro Nacional para la Prevención y el Control de las Adicciones</t>
  </si>
  <si>
    <t>ADMINISTRACION Y AVALUOS DE BIENES NACIONALES</t>
  </si>
  <si>
    <t>BIOMEDICAS</t>
  </si>
  <si>
    <t>NORMAL</t>
  </si>
  <si>
    <t>ARQUEOLOGIA</t>
  </si>
  <si>
    <t>Centro Nacional para la Prevención y el Control del VIH/SIDA</t>
  </si>
  <si>
    <t>ENFERMERIA</t>
  </si>
  <si>
    <t>CARRERA TECNICA O COMERCIAL</t>
  </si>
  <si>
    <t>HORARIO DIURNO</t>
  </si>
  <si>
    <t>ARQUITECTURA</t>
  </si>
  <si>
    <t>Centro Nacional para la Salud de la Infancia y la Adolescencia</t>
  </si>
  <si>
    <t>AGROQUIMICA</t>
  </si>
  <si>
    <t>FARMACOBIOLOGIA</t>
  </si>
  <si>
    <t>TECNICO SUPERIOR O UNIVERSITARIO</t>
  </si>
  <si>
    <t>HORARIO NOCTURNO</t>
  </si>
  <si>
    <t>ARTES</t>
  </si>
  <si>
    <t>Centro Regional de Alta Especialidad de Chiapas</t>
  </si>
  <si>
    <t>ALGEBRA</t>
  </si>
  <si>
    <t>RELACIONES INTERNACIONALES</t>
  </si>
  <si>
    <t>MEDICINA</t>
  </si>
  <si>
    <t>HORARIO MIXTO</t>
  </si>
  <si>
    <t>ASTRONOMIA</t>
  </si>
  <si>
    <t>Centros de Integración Juvenil, A.C.</t>
  </si>
  <si>
    <t>ANALISIS DE INTELIGENCIA</t>
  </si>
  <si>
    <t>NUTRICION</t>
  </si>
  <si>
    <t>POSGRADO</t>
  </si>
  <si>
    <t>ROLAR TURNOS</t>
  </si>
  <si>
    <t>BIBLIOTECONOMIA</t>
  </si>
  <si>
    <t>CIATEC, A.C., "Centro de Innovación Aplicada en Tecnologías Competitivas"</t>
  </si>
  <si>
    <t>ANALISIS NUMERICO</t>
  </si>
  <si>
    <t>ODONTOLOGÍA</t>
  </si>
  <si>
    <t>MAESTRIA</t>
  </si>
  <si>
    <t>CIATEQ, A.C. Centro de Tecnología Avanzada</t>
  </si>
  <si>
    <t>ANALISIS Y ANALISIS FUNCIONAL</t>
  </si>
  <si>
    <t>DOCTORADO</t>
  </si>
  <si>
    <t>Colegio de Bachilleres</t>
  </si>
  <si>
    <t>ANTROPOLOGIA (FISICA)</t>
  </si>
  <si>
    <t>SALUD</t>
  </si>
  <si>
    <t>BIOQUIMICA</t>
  </si>
  <si>
    <t>Colegio de Postgraduados</t>
  </si>
  <si>
    <t>ANTROPOLOGIA CULTURAL</t>
  </si>
  <si>
    <t>TERAPIA</t>
  </si>
  <si>
    <t>Colegio Nacional de Educación Profesional Técnica</t>
  </si>
  <si>
    <t>ANTROPOLOGIA FILOSOFICA</t>
  </si>
  <si>
    <t>MENOR A UN AÑO</t>
  </si>
  <si>
    <t>TERMINADO O PASANTE</t>
  </si>
  <si>
    <t>CIENCIAS POLITICAS Y ADMINISTRACION PUBLICA</t>
  </si>
  <si>
    <t>Colegio Superior Agropecuario del Estado de Guerrero</t>
  </si>
  <si>
    <t>CIENCIAS SOCIALES</t>
  </si>
  <si>
    <t>Comisión de Apelación y Arbitraje del Deporte</t>
  </si>
  <si>
    <t>APOYO EJECUTIVO Y/O ADMINISTRATIVO</t>
  </si>
  <si>
    <t>FILOSOFIA</t>
  </si>
  <si>
    <t>Comisión Nacional de Seguros y Fianzas</t>
  </si>
  <si>
    <t>CARACTERISTICAS DE LA POBLACION</t>
  </si>
  <si>
    <t>FINANZAS</t>
  </si>
  <si>
    <t>Comisión Nacional de Vivienda</t>
  </si>
  <si>
    <t>CIENCIA DE LOS ORDENADORES</t>
  </si>
  <si>
    <t>FISICA</t>
  </si>
  <si>
    <t>Comisión Nacional del Agua</t>
  </si>
  <si>
    <t>CIENCIA FORESTAL</t>
  </si>
  <si>
    <t>II. EXPERIENCIA LABORAL</t>
  </si>
  <si>
    <t>GEOGRAFIA</t>
  </si>
  <si>
    <t>Comisión Nacional del Sistema de Ahorro para el Retiro</t>
  </si>
  <si>
    <t>CIENCIAS AMBIENTALES Y CONTAMINACION AMBIENTAL</t>
  </si>
  <si>
    <r>
      <t xml:space="preserve">MÍNIMO DE </t>
    </r>
    <r>
      <rPr>
        <b/>
        <sz val="11"/>
        <color indexed="8"/>
        <rFont val="Arial"/>
        <family val="2"/>
      </rPr>
      <t>AÑOS DE EXPERIENCIA:</t>
    </r>
  </si>
  <si>
    <t>COMPUTACION E INFORMATICA</t>
  </si>
  <si>
    <t>GEOLOGIA</t>
  </si>
  <si>
    <t>Comisión Nacional Forestal</t>
  </si>
  <si>
    <t>CIENCIAS AUXILIARES DE LA HISTORIA</t>
  </si>
  <si>
    <t>Capturar las áreas generales y áreas de experiencia requeridas para la ocupación del puesto.</t>
  </si>
  <si>
    <t>COMUNICACION</t>
  </si>
  <si>
    <t>GEOMATICA</t>
  </si>
  <si>
    <t>Comisión Nacional para el Desarrollo de los Pueblos Indígenas</t>
  </si>
  <si>
    <t>CIENCIAS CLINICAS</t>
  </si>
  <si>
    <t>CONSERVACIÓN Y RESTAURACIÓN DE BIENES CULTURALES MUEBLES</t>
  </si>
  <si>
    <t>GEOTÉCNIA</t>
  </si>
  <si>
    <t>Comisión Nacional para el Uso Eficiente de la Energía</t>
  </si>
  <si>
    <t>CIENCIAS DE LA ATMOSFERA</t>
  </si>
  <si>
    <t>ÁREA GENERAL</t>
  </si>
  <si>
    <t>ÁREA DE EXPERIENCIA</t>
  </si>
  <si>
    <t>CONTADURIA</t>
  </si>
  <si>
    <t>HIDROLOGÍA</t>
  </si>
  <si>
    <t>Comisión Nacional para la Protección y Defensa de los Usuarios de Servicios Financieros</t>
  </si>
  <si>
    <t>CIENCIAS DE LA NUTRICION</t>
  </si>
  <si>
    <t>DEMOGRAFIA</t>
  </si>
  <si>
    <t>HISTORIA</t>
  </si>
  <si>
    <t>Comisión Nacional para Prevenir y Erradicar la Violencia Contra las Mujeres</t>
  </si>
  <si>
    <t>CIENCIAS DEL ESPACIO</t>
  </si>
  <si>
    <t>TELEVISIÓN</t>
  </si>
  <si>
    <t>DEPORTES</t>
  </si>
  <si>
    <t>RANGO</t>
  </si>
  <si>
    <t>AREA GRAL.</t>
  </si>
  <si>
    <t>HUMANIDADES</t>
  </si>
  <si>
    <t>Comisión para la Regularización de la Tenencia de la Tierra</t>
  </si>
  <si>
    <t>CIENCIAS DEL SUELO (EDAFOLOGIA)</t>
  </si>
  <si>
    <t>DERECHO</t>
  </si>
  <si>
    <t>U107:U109</t>
  </si>
  <si>
    <t>INFORMÁTICA ADMINISTRATIVA</t>
  </si>
  <si>
    <t>Comisión Reguladora de Energía</t>
  </si>
  <si>
    <t>CIENCIAS POLITICAS</t>
  </si>
  <si>
    <t>ECONOMIA</t>
  </si>
  <si>
    <t>ASTRONOMIA Y ASTROFISICA</t>
  </si>
  <si>
    <t>U110:U115</t>
  </si>
  <si>
    <t>INGENIERIA</t>
  </si>
  <si>
    <t>Comité Nacional Mixto de Protección al Salario</t>
  </si>
  <si>
    <t>CIENCIAS VETERINARIAS</t>
  </si>
  <si>
    <t>EDUCACION</t>
  </si>
  <si>
    <t>CIENCIA POLITICA</t>
  </si>
  <si>
    <t>U116:U125</t>
  </si>
  <si>
    <t>ETNOGRAFIA Y ETNOLOGIA</t>
  </si>
  <si>
    <t>INGENIERIA AMBIENTAL</t>
  </si>
  <si>
    <t>Comité Nacional para el Desarrollo Sustentable de la Caña de Azúcar</t>
  </si>
  <si>
    <t>CIRUGIA</t>
  </si>
  <si>
    <t>ESTUDIOS DE POBLACIÓN</t>
  </si>
  <si>
    <t>CIENCIAS AGRARIAS</t>
  </si>
  <si>
    <t>U126:U134</t>
  </si>
  <si>
    <t>ASTRONOMIA OPTICA</t>
  </si>
  <si>
    <t>INGENIERIA BIOMEDICA</t>
  </si>
  <si>
    <t>Compañía Mexicana de Exploraciones, S.A. de C.V.</t>
  </si>
  <si>
    <t>CLIMATOLOGIA</t>
  </si>
  <si>
    <t>ETNOLOGIA</t>
  </si>
  <si>
    <t>CIENCIAS DE LA SALUD</t>
  </si>
  <si>
    <t>U135:U137</t>
  </si>
  <si>
    <t>COSMOLOGIA Y COSMOGONIA</t>
  </si>
  <si>
    <t>INGENIERIA CIVIL</t>
  </si>
  <si>
    <t>Compañía Operadora del Centro Cultural y Turístico de Tijuana, S.A. de C.V.</t>
  </si>
  <si>
    <t>COMUNICACION GRAFICA</t>
  </si>
  <si>
    <t>CIENCIAS DE LA TIERRA Y DEL ESPACIO</t>
  </si>
  <si>
    <t>U138:U150</t>
  </si>
  <si>
    <t>MEDIO INTERPLANETARIO</t>
  </si>
  <si>
    <t>INGENIERÍA INDUSTRIAL</t>
  </si>
  <si>
    <t>Consejería Jurídica del Ejecutivo Federal</t>
  </si>
  <si>
    <t>COMUNICACIONES SOCIALES</t>
  </si>
  <si>
    <t>CIENCIAS DE LA VIDA</t>
  </si>
  <si>
    <t>U151:U168</t>
  </si>
  <si>
    <t>PLANETOLOGIA</t>
  </si>
  <si>
    <t>INGENIERÍA QUÍMICA</t>
  </si>
  <si>
    <t>Consejo de Menores</t>
  </si>
  <si>
    <t>CONSULTORIA EN MEJORA DE PROCESOS</t>
  </si>
  <si>
    <t>PEDAGOGIA</t>
  </si>
  <si>
    <t>U309:U312</t>
  </si>
  <si>
    <t>PECES Y FAUNA SILVESTRE</t>
  </si>
  <si>
    <t>ACCESO AL FINANCIAMIENTO EMPRESARIAL.</t>
  </si>
  <si>
    <t>RELACIONES COMERCIALES</t>
  </si>
  <si>
    <t>Estudios Churubusco Azteca, S.A.</t>
  </si>
  <si>
    <t>ECONOMIA SECTORIAL</t>
  </si>
  <si>
    <t>POLITICA SECTORIAL</t>
  </si>
  <si>
    <t>U313:U313</t>
  </si>
  <si>
    <t>PRODUCCION ANIMAL</t>
  </si>
  <si>
    <t>ACTITUD DE SERVICIO EN LA SECRETARÍA DEL TRABAJO Y PREVISIÓN SOCIAL</t>
  </si>
  <si>
    <t>RELACIONES INDUSTRIALES</t>
  </si>
  <si>
    <t>Exportadora de Sal, S.A. de C.V.</t>
  </si>
  <si>
    <t>ELECTROMAGNETISMO</t>
  </si>
  <si>
    <t>PSICOLOGIA</t>
  </si>
  <si>
    <t>U314:U327</t>
  </si>
  <si>
    <t>SOCIOLOGIA POLITICA</t>
  </si>
  <si>
    <t>ACTIVIDAD CONTENCIOSA Y CONSULTIVA</t>
  </si>
  <si>
    <t>Ferrocarril del Istmo de Tehuantepec, S.A. de C.V.</t>
  </si>
  <si>
    <t>ELECTRONICA</t>
  </si>
  <si>
    <t>U328:U334</t>
  </si>
  <si>
    <t>EQUIDAD Y GÉNERO</t>
  </si>
  <si>
    <t>ACTOS DE VIGILANCIA</t>
  </si>
  <si>
    <t>RESTAURACION</t>
  </si>
  <si>
    <t>Fideicomiso de Fomento Minero</t>
  </si>
  <si>
    <t>EPIDEMIOLOGIA</t>
  </si>
  <si>
    <t>III. REQUERIMIENTOS O CONDICIONES ESPECÍFICAS</t>
  </si>
  <si>
    <t>SOCIOLOGIA</t>
  </si>
  <si>
    <t>U335:U345</t>
  </si>
  <si>
    <t>Actos Fiscales en materia de Aguas Nacionales</t>
  </si>
  <si>
    <t>RESTAURACIÓN DE BIENES MUEBLES</t>
  </si>
  <si>
    <t>Fideicomiso de Formación y Capacitación para el Personal de la Marina Mercante Nacional</t>
  </si>
  <si>
    <t>En caso de que el puesto requiera condiciones especiales de trabajo llene el siguiente apartado.</t>
  </si>
  <si>
    <t>SEXUALIDAD</t>
  </si>
  <si>
    <t>ACTUACIÓN JURÍDICA DE LA AUTORIDAD ADMINISTRATIVA.</t>
  </si>
  <si>
    <t>Fideicomiso de los Sistemas Normalizado de Competencia Laboral y de Certificación de Competencia Laboral</t>
  </si>
  <si>
    <t>ESTADISTICA</t>
  </si>
  <si>
    <t>ADMINISTRACIÓN  DEL SISTEMA DE PLANEACIÓN ESTRATÉGICA  EN EL SECTOR LABORAL</t>
  </si>
  <si>
    <t>SECRETARIA</t>
  </si>
  <si>
    <t>Fideicomiso de Riesgo Compartido</t>
  </si>
  <si>
    <t>ESTUDIO PSICOLOGICO DE TEMAS SOCIALES</t>
  </si>
  <si>
    <t>DISPONIBILIDAD PARA VIAJAR:</t>
  </si>
  <si>
    <t>FRECUENCIA:</t>
  </si>
  <si>
    <t>CAMBIO DE RESIDENCIA:</t>
  </si>
  <si>
    <t>NO</t>
  </si>
  <si>
    <t>LINGÜISTICA</t>
  </si>
  <si>
    <t>ADMINISTRACIÓN DE BIENES MUEBLES</t>
  </si>
  <si>
    <t>SECRETARIADO</t>
  </si>
  <si>
    <t>Fideicomiso Fondo Nacional de Fomento Ejidal</t>
  </si>
  <si>
    <t>ETICA DE GRUPO</t>
  </si>
  <si>
    <t>MATEMATICAS</t>
  </si>
  <si>
    <t>Administración de cartera y activos no monetarios</t>
  </si>
  <si>
    <t>SEGUROS Y FIANZAS</t>
  </si>
  <si>
    <t>Fideicomiso Fondo Nacional de Habitaciones Populares</t>
  </si>
  <si>
    <t>ETICA DE INDIVIDUOS</t>
  </si>
  <si>
    <t>HORARIO DE TRABAJO :</t>
  </si>
  <si>
    <t>PERIODOS ESPECIALES DE TRABAJO:</t>
  </si>
  <si>
    <t>SI</t>
  </si>
  <si>
    <t>MERCADOTECNIA Y COMERCIO</t>
  </si>
  <si>
    <t>Administración de documentos y archivos</t>
  </si>
  <si>
    <t>SISTEMAS Y CALIDAD</t>
  </si>
  <si>
    <t>Fideicomiso para la Cineteca Nacional</t>
  </si>
  <si>
    <t>MUSICA</t>
  </si>
  <si>
    <t>GEODESIA</t>
  </si>
  <si>
    <t>ADMINISTRACIÓN DE LA CALIDAD DEL AIRE</t>
  </si>
  <si>
    <t>Financiera Rural</t>
  </si>
  <si>
    <t>ETOLOGIA</t>
  </si>
  <si>
    <t>CONDICIONES ESPECÍFICAS DE TRABAJO:
AMBIENTALES, TEMPERATURA, RUIDO, ESPACIO</t>
  </si>
  <si>
    <t>GEOFISICA</t>
  </si>
  <si>
    <t>ADMINISTRACIÓN DE LA CONTAMINACIÓN DEL AIRE</t>
  </si>
  <si>
    <t>FONATUR Constructora, S.A. de C.V.</t>
  </si>
  <si>
    <t>EVALUACION</t>
  </si>
  <si>
    <t>ADMINISTRACIÓN DE LOS SERVICIOS EDUCATIVOS</t>
  </si>
  <si>
    <t>TURISMO</t>
  </si>
  <si>
    <t>FONATUR Mantenimiento Turístico, S.A. de C.V.</t>
  </si>
  <si>
    <t>EVALUACION Y DIAGNOSTICO EN PSICOLOGIA</t>
  </si>
  <si>
    <t>ADMINISTRACIÓN DE PROGRAMAS DE SUBSIDIO EN LA SEMARNAT (SECTOR CENTRAL)</t>
  </si>
  <si>
    <t>FONATUR Operadora Portuaria, S.A. de C.V.</t>
  </si>
  <si>
    <t>FARMACODINAMICA</t>
  </si>
  <si>
    <t>ESPECIFICACIONES ERGONÓMICAS:  ACCIÓN, ATRIBUTO O ELEMENTO DE LA TAREA, EQUIPO O AMBIENTE DE TRABAJO, O UNA COMBINACIÓN DE LOS ANTERIORES, QUE DETERMINA UN AUMENTO EN LA PROBABILIDAD DE DESARROLLAR ALGUNA ENFERMEDAD O LESIÓN.</t>
  </si>
  <si>
    <t>GEOQUIM</t>
  </si>
  <si>
    <t>ADMINISTRACION DE PROGRAMAS ESPECIALES EN ELSECTOR LABORAL</t>
  </si>
  <si>
    <t>FONATUR Prestadora de Servicios, S.A. de C.V.</t>
  </si>
  <si>
    <t>FARMACOLOGIA</t>
  </si>
  <si>
    <t>HIDROLOGIA</t>
  </si>
  <si>
    <t>ADMINISTRACIÓN DE PROGRAMAS SUSTANTIVOS AGROPECUARIOS Y PESQUEROS</t>
  </si>
  <si>
    <t>Fondo de Capitalización e Inversión del Sector Rural</t>
  </si>
  <si>
    <t>FERTILIDAD</t>
  </si>
  <si>
    <t>IV. COMPETENCIAS O CAPACIDADES</t>
  </si>
  <si>
    <t>ADMINISTRACION DE PROYECTOS</t>
  </si>
  <si>
    <t>Fondo de Cultura Económica</t>
  </si>
  <si>
    <t>FILOSOFIA DE LA CIENCIA</t>
  </si>
  <si>
    <t>METEOROLOGIA</t>
  </si>
  <si>
    <t>ADMINISTRACIÓN DE PROYECTOS</t>
  </si>
  <si>
    <t>Fondo de Empresas Expropiadas del Sector Azucarero</t>
  </si>
  <si>
    <t>FILOSOFIA DE LA NATURALEZA</t>
  </si>
  <si>
    <t>Nivel de dominio</t>
  </si>
  <si>
    <t>COMPETENCIAS</t>
  </si>
  <si>
    <t>OCEANOGRAFIA</t>
  </si>
  <si>
    <t>ADMINISTRACIÓN DE RECURSOS FINANCIEROS</t>
  </si>
  <si>
    <t>Fondo de Garantía y Fomento para la Agricultura, Ganadería y Avicultura</t>
  </si>
  <si>
    <t>FILOSOFIA DEL CONOCIMIENTO</t>
  </si>
  <si>
    <t>ADMINISTRACIÓN DE RECURSOS MATERIALES Y SERVICIOS GENERALES</t>
  </si>
  <si>
    <t>Fondo de Garantía y Fomento para las Actividades Pesqueras</t>
  </si>
  <si>
    <t>FILOSOFIA GENERAL</t>
  </si>
  <si>
    <t>BIOFISICA</t>
  </si>
  <si>
    <t>ADMINISTRACIÓN DE SERVICIOS CON ITIL</t>
  </si>
  <si>
    <t>Fondo de Información y Documentación para la Industria</t>
  </si>
  <si>
    <t>FILOSOFIA SOCIAL</t>
  </si>
  <si>
    <t>BIOLOGIA ANIMAL (ZOOLOGIA)</t>
  </si>
  <si>
    <t>Administración de Servicios TI (ITIL)</t>
  </si>
  <si>
    <t>Fondo de Operación y Financiamiento Bancario a la Vivienda</t>
  </si>
  <si>
    <t>FISICA ATOMICA Y NUCLEAR</t>
  </si>
  <si>
    <t>BIOLOGIA CELULAR</t>
  </si>
  <si>
    <t>ADMINISTRACIÓN DE SISTEMAS DE INFORMACIÓN</t>
  </si>
  <si>
    <t>Fondo Especial de Asistencia Técnica y Garantía para Créditos Agropecuarios</t>
  </si>
  <si>
    <t>FISICA DE ALTAS ENERGIAS</t>
  </si>
  <si>
    <t>DISEÑO</t>
  </si>
  <si>
    <t>BIOLOGIA DE INSECTOS (ENTOMOLOGIA)</t>
  </si>
  <si>
    <t>ADMINISTRACION DEL PROGRAMA NACIONAL DE AUDITORIA AMBIENTAL</t>
  </si>
  <si>
    <t>Fondo Especial para Financiamientos Agropecuarios</t>
  </si>
  <si>
    <t>FISICA DE FLUIDOS</t>
  </si>
  <si>
    <t>BIOLOGIA HUMANA</t>
  </si>
  <si>
    <t>Administración del Sistema de Certificación de Semillas.</t>
  </si>
  <si>
    <t>Fondo Nacional de Fomento al Turismo</t>
  </si>
  <si>
    <t>FISICA DEL ESTADO SOLIDO</t>
  </si>
  <si>
    <r>
      <t>CAPACIDADES PROFESIONALES
(Habilidades, Conocimientos, Aptitudes y/o Actitudes</t>
    </r>
    <r>
      <rPr>
        <b/>
        <sz val="14"/>
        <color indexed="8"/>
        <rFont val="Arial"/>
        <family val="2"/>
      </rPr>
      <t>)</t>
    </r>
  </si>
  <si>
    <t>ELECTRICA Y ELECTRONICA</t>
  </si>
  <si>
    <t>BIOLOGIA MOLECULAR</t>
  </si>
  <si>
    <t>ADMINISTRACIÓN DEL SISTEMA DE EVALUACIÓN DE PROCESOS DE CONSERVACIÓN DE LA BIODIVERSIDAD</t>
  </si>
  <si>
    <t>Fondo Nacional para el Fomento de las Artesanías</t>
  </si>
  <si>
    <t>FISICA MOLECULAR</t>
  </si>
  <si>
    <t>Selecciona las capacidades que corresponderán a:</t>
  </si>
  <si>
    <t>ADMINISTRACIÓN POR RESULTADOS</t>
  </si>
  <si>
    <t>Fondo para el Desarrollo de Recursos Humanos</t>
  </si>
  <si>
    <t>FISIOLOGIA HUMANA</t>
  </si>
  <si>
    <r>
      <t>DESARROLLO ADMINISTRATIVO</t>
    </r>
    <r>
      <rPr>
        <b/>
        <i/>
        <sz val="9"/>
        <color indexed="12"/>
        <rFont val="Arial"/>
        <family val="2"/>
      </rPr>
      <t xml:space="preserve"> </t>
    </r>
    <r>
      <rPr>
        <b/>
        <i/>
        <sz val="9"/>
        <color indexed="8"/>
        <rFont val="Arial"/>
        <family val="2"/>
      </rPr>
      <t>Y CALIDAD</t>
    </r>
  </si>
  <si>
    <t>Nombre de la Capacidad Profesional</t>
  </si>
  <si>
    <t>BIOLOGIA VEGETAL (BOTANICA)</t>
  </si>
  <si>
    <t>ADMINISTRACIÓN Y OBRAS EN INMUEBLES FEDERALES COMPARTIDOS</t>
  </si>
  <si>
    <t>Grupo Aeroportuario de la Ciudad de México, S.A. de C.V.</t>
  </si>
  <si>
    <t>FITOPATOLOGIA</t>
  </si>
  <si>
    <t>Avanzado</t>
  </si>
  <si>
    <t>VISIÓN ESTRATÉGICA</t>
  </si>
  <si>
    <t>BIOMATEMATICAS</t>
  </si>
  <si>
    <t>Básico</t>
  </si>
  <si>
    <t>ADQUISICIÓN DE BIENES MUEBLES Y CONTRATACIÓN DE SERVICIOS</t>
  </si>
  <si>
    <t>Hospital General "Dr. Manuel Gea González"</t>
  </si>
  <si>
    <t>GENETICA</t>
  </si>
  <si>
    <t>LIDERAZGO</t>
  </si>
  <si>
    <t>Intermedio</t>
  </si>
  <si>
    <t>Adquisiciones Nacionales del Sector Público</t>
  </si>
  <si>
    <t>Hospital General de México</t>
  </si>
  <si>
    <t>ORIENTACIÓN A RESULTADOS</t>
  </si>
  <si>
    <t>AHORRO DE ENERGÍA Y APROVECHAMIENTO DE ENERGÍA RENOVABLE.</t>
  </si>
  <si>
    <t>Hospital Infantil de México Federico Gómez</t>
  </si>
  <si>
    <t>Experto</t>
  </si>
  <si>
    <t>ANÁLISIS DE LA INFORMACIÓN LEGISLATIVA</t>
  </si>
  <si>
    <t>Hospital Juárez de México</t>
  </si>
  <si>
    <t>INMUNOLOGIA</t>
  </si>
  <si>
    <t>ANÁLISIS DEL DESARROLLO SUSTENTABLE</t>
  </si>
  <si>
    <t>Hospital Regional de Alta Especialidad de Ciudad Victoria "Bicentenario 2010"</t>
  </si>
  <si>
    <t>GEOGRAFIA ECONOMICA</t>
  </si>
  <si>
    <t>OBSERVACIONES:</t>
  </si>
  <si>
    <t xml:space="preserve">SI EXISTE ALGÚN OTRO ASPECTO QUE CONSIDERE IMPORTANTE DEL PUESTO Y QUE NO ESTÉ CONSIDERADO EN EL FORMATO, ANOTARLO EN EL SIGUIENTE RECUADRO. </t>
  </si>
  <si>
    <t>MICROBIOLOGIA</t>
  </si>
  <si>
    <t>ANÁLISIS DEL MERCADO DE TELECOMUNICACIONES</t>
  </si>
  <si>
    <t xml:space="preserve">Hospital Regional de Alta Especialidad de Ixtapaluca </t>
  </si>
  <si>
    <t>GEOGRAFIA HUMANA</t>
  </si>
  <si>
    <t>NEUROCIENCIAS</t>
  </si>
  <si>
    <t>ANÁLISIS ECONÓMICO DE DERECHOS PRODUCTOS Y APROVECHAMIENTOS</t>
  </si>
  <si>
    <t>Hospital Regional de Alta Especialidad de la Península de Yucatán</t>
  </si>
  <si>
    <t>GEOGRAFIA REGIONAL</t>
  </si>
  <si>
    <t>PALEONTOLOGIA</t>
  </si>
  <si>
    <t>ANÁLISIS ECONÓMICO DE LOS IMPUESTOS</t>
  </si>
  <si>
    <t>Hospital Regional de Alta Especialidad de Oaxaca</t>
  </si>
  <si>
    <t>SIMBIOSIS</t>
  </si>
  <si>
    <t>ANALISIS ESTADISTICO Y ECONOMETRICO</t>
  </si>
  <si>
    <t>Hospital Regional de Alta Especialidad del Bajío</t>
  </si>
  <si>
    <t>GEOMETRIA</t>
  </si>
  <si>
    <t>Análisis Financiero</t>
  </si>
  <si>
    <t>I.I.I. Servicios, S.A. de C.V.</t>
  </si>
  <si>
    <t>TEORIA, ANALISIS Y CRITICA DE LAS BELLAS ARTES</t>
  </si>
  <si>
    <t>ANÁLISIS FINANCIERO</t>
  </si>
  <si>
    <t>Impresora y Encuadernadora Progreso, S.A. de C.V.</t>
  </si>
  <si>
    <t>GRUPOS SOCIALES</t>
  </si>
  <si>
    <t>MECANICA</t>
  </si>
  <si>
    <t>TEORIA, ANALISIS Y CRITICA LITERARIAS</t>
  </si>
  <si>
    <t>ANÁLISIS PROSPECTIVO DE REGULACIÓN DE TELECOMUNICACIONES</t>
  </si>
  <si>
    <t>Instalaciones Inmobiliarias para Industrias, S.A. de C.V.</t>
  </si>
  <si>
    <t>MINERO</t>
  </si>
  <si>
    <t>APLICACIÓN DE LOS SISTEMAS DE GESTIÓN DE LA CALIDAD Y DE MEJORA CONTINUA EN LOS PROCESOS DE GESTIÓN AMBIENTAL</t>
  </si>
  <si>
    <t>Instalaciones Inmobiliarias para Industrias, S.A. de C.V. (Consolidado)</t>
  </si>
  <si>
    <t>HISTORIA DE PAISES</t>
  </si>
  <si>
    <t>NAVAL</t>
  </si>
  <si>
    <t>APOYO A LA FORMACIÓN Y DESARROLLO DE PÚBLICOS.</t>
  </si>
  <si>
    <t>Instituto de Administración y Avalúos de Bienes Nacionales</t>
  </si>
  <si>
    <t>HISTORIA GENERAL</t>
  </si>
  <si>
    <t>NOMBRE Y FIRMA</t>
  </si>
  <si>
    <t>APOYO AL SISTEMA NACIONAL DE PROTECCIÓN CIVIL</t>
  </si>
  <si>
    <t>Instituto de Ecología, A.C.</t>
  </si>
  <si>
    <t>HISTORIA POR EPOCAS</t>
  </si>
  <si>
    <t>Instituto de Formación Ministerial, Policial y Pericial</t>
  </si>
  <si>
    <t>Archivonomía</t>
  </si>
  <si>
    <t>Instituto de Investigaciones "Dr. José María Luis Mora"</t>
  </si>
  <si>
    <t>HISTORIA POR ESPECIALIDADES</t>
  </si>
  <si>
    <t>PESCA</t>
  </si>
  <si>
    <t>AUDITORIA</t>
  </si>
  <si>
    <t>ARQUITECTURAS DE COMPUTADORAS.</t>
  </si>
  <si>
    <t>Instituto de Investigaciones Eléctricas</t>
  </si>
  <si>
    <t>HORTICULTURA</t>
  </si>
  <si>
    <t>AUDITORIA GUBERNAMENTAL</t>
  </si>
  <si>
    <t>ARTES GRÁFICAS</t>
  </si>
  <si>
    <t>Instituto de los Mexicanos en el Exterior</t>
  </si>
  <si>
    <t>ARTICULACIÓN PRODUCTIVA SECTORIAL Y REGIONAL.</t>
  </si>
  <si>
    <t>Instituto de Seguridad Social para las Fuerzas Armadas Mexicanas</t>
  </si>
  <si>
    <t>INGENIERIA Y TECNOLOGIA AERONAUTICAS</t>
  </si>
  <si>
    <t>OCUPANTE DEL PUESTO
 (TOMA DE CONOCIMIENTO)</t>
  </si>
  <si>
    <t>JEFE INMEDIATO</t>
  </si>
  <si>
    <t>CONTABILIDAD</t>
  </si>
  <si>
    <t>ASESORIA JURÍDICA ADMINISTRATIVA PARA APOYOS Y SERVICIOS AGROPECUARIOS</t>
  </si>
  <si>
    <t>Instituto de Seguridad y Servicios Sociales de los Trabajadores del Estado</t>
  </si>
  <si>
    <t>INGENIERIA Y TECNOLOGIA DEL MEDIO AMBIENTE</t>
  </si>
  <si>
    <t>DIRECCION Y DESARROLLO DE RECURSOS HUMANOS</t>
  </si>
  <si>
    <t>ASESORÍA LEGAL (SENASICA).</t>
  </si>
  <si>
    <t>Instituto del Fondo Nacional para el Consumo de los Trabajadores</t>
  </si>
  <si>
    <t>INGENIERIA Y TECNOLOGIA ELECTRICAS</t>
  </si>
  <si>
    <t>ECONOMETRIA</t>
  </si>
  <si>
    <t>Aspectos Basicos de la Inocuidad Agroalimentaria</t>
  </si>
  <si>
    <t>Instituto Federal de Acceso a la Información y Protección de Datos</t>
  </si>
  <si>
    <t>INGENIERIA Y TECNOLOGIA HOSPITALARIA</t>
  </si>
  <si>
    <t>ECONOMIA AMBIENTAL Y DE LOS RECURSOS NATURALES</t>
  </si>
  <si>
    <t>ASPECTOS ECONÓMICOS AMBIENTALES DEL SECTOR PRIMARIO</t>
  </si>
  <si>
    <t>Instituto Matías Romero</t>
  </si>
  <si>
    <t>INGENIERIA Y TECNOLOGIA QUIMICAS</t>
  </si>
  <si>
    <t>ESPECIALISTA</t>
  </si>
  <si>
    <t>SDGAF o EQUIVALENTE</t>
  </si>
  <si>
    <t>ECONOMIA DEL CAMBIO TECNOLOGICO</t>
  </si>
  <si>
    <t>ASPECTOS ECONÓMICOS PARA EL FOMENTO AMBIENTAL</t>
  </si>
  <si>
    <t>Instituto Mexicano de Cinematografía</t>
  </si>
  <si>
    <t>ECONOMIA GENERAL</t>
  </si>
  <si>
    <t>ASPECTOS ECONÓMICOS Y DE RIESGO PARA LA NORMATIVIDAD Y EL FOMENTO AMBIENTAL</t>
  </si>
  <si>
    <t>Instituto Mexicano de la Juventud</t>
  </si>
  <si>
    <t>INSTITUCIONES POLITICAS</t>
  </si>
  <si>
    <t>ECONOMIA INTERNACIONAL</t>
  </si>
  <si>
    <t>ASPECTOS JURÍDICOS AMBIENTALES DEL SECTOR PRIMARIO</t>
  </si>
  <si>
    <t>Instituto Mexicano de la Propiedad Industrial</t>
  </si>
  <si>
    <t>LINGÜISTICA APLICADA</t>
  </si>
  <si>
    <t>ASPECTOS JURIDICOS DEL SENASICA</t>
  </si>
  <si>
    <t>Instituto Mexicano de la Radio</t>
  </si>
  <si>
    <t>LINGÜISTICA DIACRONICA</t>
  </si>
  <si>
    <t>ASPECTOS JURÍDICOS PARA LA ELABORACIÓN DE INSTRUMENTOS NORMATIVOS EN EL SECTOR AMBIENTAL</t>
  </si>
  <si>
    <t>Instituto Mexicano de Tecnología del Agua</t>
  </si>
  <si>
    <t>LINGÜISTICA SINCRONICA</t>
  </si>
  <si>
    <t>FECHA DE APROBACIÓN</t>
  </si>
  <si>
    <t>ORGANIZACION INDUSTRIAL Y POLITICAS GUBERNAMENTALES</t>
  </si>
  <si>
    <t>ASPECTOS LEGALES ECONÓMICOS Y AMBIENTALES DE LA INDUSTRIA MINERA</t>
  </si>
  <si>
    <t>Instituto Mexicano del Petróleo</t>
  </si>
  <si>
    <t>LOGICA DEDUCTIVA</t>
  </si>
  <si>
    <t>día/mes/año.</t>
  </si>
  <si>
    <t>ORGANIZACION Y DIRECCION DE EMPRESAS</t>
  </si>
  <si>
    <t>ASPECTOS LEGALES EN MATERIA DE CONTAMINACIÓN POR LOS RESIDUOS PELIGROSOS GENERADOS EN LAS ACTIVIDADES PETROLERAS</t>
  </si>
  <si>
    <t>Instituto Mexicano del Seguro Social</t>
  </si>
  <si>
    <t>LOGICA INDUCTIVA</t>
  </si>
  <si>
    <t>POLITICA FISCAL Y HACIENDA PUBLICA NACIONALES</t>
  </si>
  <si>
    <t>ASPECTOS TÉCNICOS AMBIENTALES EN EL SECTOR PRIMARIO</t>
  </si>
  <si>
    <t>Instituto Mexicano del Transporte</t>
  </si>
  <si>
    <t>SISTEMAS ECONOMICOS</t>
  </si>
  <si>
    <t>Aspectos Técnicos de la Información para el Desarrollo Rural Sustentable.Estadística Geografía Economía e Informática</t>
  </si>
  <si>
    <t>Instituto Nacional de Administración Pública, A.C.</t>
  </si>
  <si>
    <t>Exclusivo para la Coordinación General de Órganos de Vigilancia y Control</t>
  </si>
  <si>
    <t>TEORIA ECONOMICA</t>
  </si>
  <si>
    <t>ASPECTOS TÉCNICOS DE LA PREVENCIÓN Y CONTROL DE LA CONTAMINACIÓN EN LA INDUSTRIA</t>
  </si>
  <si>
    <t>Instituto Nacional de Antropología e Historia</t>
  </si>
  <si>
    <t>MEDICINA DEL TRABAJO</t>
  </si>
  <si>
    <t>DEFENSA JURIDICA Y PROCEDIMIENTOS</t>
  </si>
  <si>
    <t>ASPECTOS TÉCNICOS Y NORMATIVOS DEL SECTOR ENERGÍA</t>
  </si>
  <si>
    <t>Instituto Nacional de Astrofísica, Optica y Electrónica</t>
  </si>
  <si>
    <t>MEDICINA INTERNA</t>
  </si>
  <si>
    <t>DERECHO AGRARIO</t>
  </si>
  <si>
    <t>ATENCIÓN  A LOS CIUDADANOS Y SUS ORGANIZACIONES EN SU PROBLEMÁTICA Y CONFLICTOS PLANTEADOS</t>
  </si>
  <si>
    <t>Instituto Nacional de Bellas Artes y Literatura</t>
  </si>
  <si>
    <t>MEDICINA Y SALUD PUBLICA</t>
  </si>
  <si>
    <t>DERECHO CATASTRAL</t>
  </si>
  <si>
    <t>ATENCIÓN CIUDADANA (QUEJAS Y DENUNCIAS).</t>
  </si>
  <si>
    <t>Instituto Nacional de Cancerología</t>
  </si>
  <si>
    <t>MEDIO AMBIENTE</t>
  </si>
  <si>
    <t>DERECHO INTERNACIONAL</t>
  </si>
  <si>
    <t>ATENCIÓN CIUDADANA EN LA ADMINISTRACIÓN PÚBLICA FEDERAL.</t>
  </si>
  <si>
    <t>Instituto Nacional de Cardiología Ignacio Chávez</t>
  </si>
  <si>
    <t>DERECHO Y LEGISLACION NACIONALES</t>
  </si>
  <si>
    <t>Atención de Consulta Jurídica</t>
  </si>
  <si>
    <t>Instituto Nacional de Ciencias Médicas y Nutrición Salvador Zubirán</t>
  </si>
  <si>
    <t>PROPIEDAD INTELECTUAL</t>
  </si>
  <si>
    <t>Atención de emergencias y protección a la infraestructura.</t>
  </si>
  <si>
    <t>Instituto Nacional de Ciencias Penales</t>
  </si>
  <si>
    <t>METODOLOGIA</t>
  </si>
  <si>
    <t>TEORIA Y METODOS GENERALES</t>
  </si>
  <si>
    <t>ATENCIÓN DE LAS ADICCIONES.</t>
  </si>
  <si>
    <t>Instituto Nacional de Desarrollo Social</t>
  </si>
  <si>
    <t>ATRIBUCIONES DEL SUPERVISOR</t>
  </si>
  <si>
    <t>Instituto Nacional de Ecología y Cambio Climático</t>
  </si>
  <si>
    <t>MORTALIDAD</t>
  </si>
  <si>
    <t>ATRIBUCIONES EN MATERIA FERROVIARIA Y MULTIMODAL DE LA DIRECCIÓN GENERAL DE TRANSPORTE FERROVIARIO Y MULTIMODAL.</t>
  </si>
  <si>
    <t>Instituto Nacional de Economía Social</t>
  </si>
  <si>
    <t>Firma: CGOVC</t>
  </si>
  <si>
    <t>Firma: Oficial Mayor</t>
  </si>
  <si>
    <t>Auditoría en materia de riesgo operativo y contable</t>
  </si>
  <si>
    <t>Instituto Nacional de Enfermedades Respiratorias Ismael Cosío Villegas</t>
  </si>
  <si>
    <t>NUCLEONICA</t>
  </si>
  <si>
    <t>AUDITORÍA FINANCIERA.</t>
  </si>
  <si>
    <t>Instituto Nacional de Estudios Históricos de las Revoluciones de México</t>
  </si>
  <si>
    <t>AUDITORÍA INTERNA.</t>
  </si>
  <si>
    <t>INSTITUTO NACIONAL DE GERIATRÍA</t>
  </si>
  <si>
    <t>OPINION PUBLICA</t>
  </si>
  <si>
    <t>Auditoría Pública</t>
  </si>
  <si>
    <t>Instituto Nacional de Investigaciones Forestales, Agrícolas y Pecuarias</t>
  </si>
  <si>
    <t>OPTICA</t>
  </si>
  <si>
    <t>AUTORIZACIÓN CONTROL Y VIGILANCIA DE JUEGOS Y SORTEOS</t>
  </si>
  <si>
    <t>Instituto Nacional de Investigaciones Nucleares</t>
  </si>
  <si>
    <t>Autorización Sanitaria para la Prevención de Riesgos.</t>
  </si>
  <si>
    <t>Instituto Nacional de la Infraestructura Física Educativa</t>
  </si>
  <si>
    <t>BIBLIOTECONOMÍA</t>
  </si>
  <si>
    <t>Instituto Nacional de las Mujeres</t>
  </si>
  <si>
    <t>ORGANIZACION Y PLANIFICACION DE LA EDUCACION</t>
  </si>
  <si>
    <t>BIEN COMÚN</t>
  </si>
  <si>
    <t>Instituto Nacional de las Personas Adultas Mayores</t>
  </si>
  <si>
    <t>PATOLOGIA</t>
  </si>
  <si>
    <t>CALIDAD EN EL SERVICIO A CLIENTES</t>
  </si>
  <si>
    <t>Instituto Nacional de Lenguas Indígenas</t>
  </si>
  <si>
    <t>PARAPSICOLOGIA</t>
  </si>
  <si>
    <t>SALUD DEL NIÑO Y DEL ADOLESCENTE</t>
  </si>
  <si>
    <t>CALIDAD EN EL SERVICIO DE MENSAJERÍA</t>
  </si>
  <si>
    <t>Instituto Nacional de Medicina Genómica</t>
  </si>
  <si>
    <t>SALUD PUBLICA</t>
  </si>
  <si>
    <t>Calidad y productividad en la Administración Pública Federal.</t>
  </si>
  <si>
    <t>Instituto Nacional de Migración</t>
  </si>
  <si>
    <t>ARCHIVONOMIA Y CONTROL DOCUMENTAL</t>
  </si>
  <si>
    <t>Calificación de Infracciones análisis y evaluación</t>
  </si>
  <si>
    <t>Instituto Nacional de Neurología y Neurocirugía Manuel Velasco Suárez</t>
  </si>
  <si>
    <t>PERSONALIDAD</t>
  </si>
  <si>
    <t>CAPACITACIÓN PARA EL SECTOR PRODUCTIVO.</t>
  </si>
  <si>
    <t>Instituto Nacional de Pediatría</t>
  </si>
  <si>
    <t>PREVENCION Y CONTROL DE VIH/SIDA</t>
  </si>
  <si>
    <t>CARACTERIZACIÓN DE SISTEMAS AMBIENTALES</t>
  </si>
  <si>
    <t>Instituto Nacional de Perinatología Isidro Espinosa de los Reyes</t>
  </si>
  <si>
    <t>PLANIFICACION URBANA</t>
  </si>
  <si>
    <t>RELACIONES PÚBLICAS</t>
  </si>
  <si>
    <t>Cartografía</t>
  </si>
  <si>
    <t>Instituto Nacional de Pesca</t>
  </si>
  <si>
    <t>VIVIENDA</t>
  </si>
  <si>
    <t>CATASTRO RURAL</t>
  </si>
  <si>
    <t>Instituto Nacional de Psiquiatría Ramón de la Fuente Muñiz</t>
  </si>
  <si>
    <t>PREPARACION Y EMPLEO DE PROFESORES</t>
  </si>
  <si>
    <t>CERTEZA JURÌDICA Y RESPETO A LA LIBERTAD DE EXPRESIÒN EN MATERIA DE PUBLICACIONES PERÒDICAS</t>
  </si>
  <si>
    <t>Instituto Nacional de Rehabilitación</t>
  </si>
  <si>
    <t>PREVENCION DE DESASTRES</t>
  </si>
  <si>
    <t>COBERTURA DE PRECIOS EN EL SECTOR AGROPECUARIO.</t>
  </si>
  <si>
    <t>Instituto Nacional de Salud Pública</t>
  </si>
  <si>
    <t>Combate a la corrupción</t>
  </si>
  <si>
    <t>Instituto Nacional del Derecho de Autor</t>
  </si>
  <si>
    <t>PROBABILIDAD</t>
  </si>
  <si>
    <t>COMERCIALIZACIÓN DE PRODUCTOS PESQUEROS Y ACUÍCOLAS.</t>
  </si>
  <si>
    <t>Instituto Nacional del Emprendedor</t>
  </si>
  <si>
    <t>PROBLEMAS INTERNACIONALES</t>
  </si>
  <si>
    <t>Comercio Interior y Economía Digital</t>
  </si>
  <si>
    <t>Instituto Nacional para el Desarrollo de Capacidades del Sector Rural, A.C.</t>
  </si>
  <si>
    <t>PROBLEMAS SOCIALES</t>
  </si>
  <si>
    <t xml:space="preserve"> DIRECTOR DE TRANSMISIONES</t>
  </si>
  <si>
    <t xml:space="preserve"> SUBDIRECTOR GENERAL TÉCNICO Y OPERATIVO</t>
  </si>
  <si>
    <t xml:space="preserve"> DIRECCIÓN DE TRANSMISIONES</t>
  </si>
  <si>
    <t>CIENCIAS EXACTAS</t>
  </si>
  <si>
    <t xml:space="preserve"> N33</t>
  </si>
  <si>
    <t>Retos y Complejidad en el Desempeño del Puesto</t>
  </si>
  <si>
    <t>LA DIRECCIÓN DE TRANSMISIONES  DESEMPEÑA UN TRABAJO DE ALTA ESPECIALIZACIÓN, CUANDO ES RESPONSABLE DE LA EMISIÓN DE SEÑAL DENTRO DE LOS ESTÁNDARES DE CALIDAD ESTABLECIDOS, POR TANTO, ESTE ES SU PRINCIPAL RETO EN UNA TAREA COMPLEJA QUE REQUIERE LA COORDINACIÓN DE LOS RECURSOS ASIGNADOS. DISPONE DE UN PERSONAL ASIGNADO SOBRE EL CUAL DELEGA Y ASIGNA TAREAS PRINCIPALMENTE DE MANTENIMIENTO ELECTRÓNICO, TRANSMISIÓN Y CORROBORACIÓN DE CALIDAD.</t>
  </si>
  <si>
    <t xml:space="preserve">LICENCIATURA EN COMUNICACIONES Y ELECTRÓNICA </t>
  </si>
  <si>
    <t xml:space="preserve">LICENCIATURA EN INGENIERÍA ELÉCTRICA </t>
  </si>
  <si>
    <t>LICENCIATURA EN INGENIERÍA INDUSTRIAL</t>
  </si>
  <si>
    <t>TECNOLOGÍA DE LAS COMUNICACIONES</t>
  </si>
  <si>
    <t>MANTENIMIENTO ELECTROMECÁNICO</t>
  </si>
  <si>
    <t>DESARROLLO Y SUPERVISIÓN DE PROYECTOS TÉCNICOS</t>
  </si>
  <si>
    <t>AVANZADO</t>
  </si>
  <si>
    <t>SE REQUIERE EL CONOCIMIENTO DEL ACUERDO TIENE POR OBJERTO EMITIR EL CÓDIGO DE ÉTICA DE LOS SERVIDORES PÚBLICOS DEL GOBIERNO FEDERAL, LAS REGLAS DE INTEGRIDAD PARA EL EJERCICIO DE LA FUNCIÓN PÚBLICA, Y LOS LINEAMIENTOS GENERALES PARA PROPICIAR LA INTEGRIDAD DE LOS SERVIDOORES PÚBLICOS Y PARA IMPLEMENTAR ACCIONES PERMANENTES QUE FAVOREZCAN SU COMPORTAMIENTO ÉTICO, A TRAVÉS DE LOS COMITÉS DE ÉTICA Y DE PREVENCIÓN DE CONFLICTOS DE INTERÉS, ASÍ COMO DEL CÓDIGO DE CONDUCTA Y APLICACIÓN DE PRINCIPIOS Y VALORES INSTITUCIONALES.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</si>
</sst>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0" x14ac:knownFonts="1">
    <font>
      <sz val="11"/>
      <color theme="1"/>
      <name val="Calibri"/>
      <family val="2"/>
      <scheme val="minor"/>
    </font>
    <font>
      <b/>
      <sz val="15"/>
      <color theme="3"/>
      <name val="Calibri"/>
      <family val="2"/>
      <scheme val="minor"/>
    </font>
    <font>
      <b/>
      <sz val="16"/>
      <color indexed="8"/>
      <name val="Arial"/>
      <family val="2"/>
    </font>
    <font>
      <sz val="10"/>
      <color indexed="8"/>
      <name val="Arial"/>
      <family val="2"/>
    </font>
    <font>
      <sz val="10"/>
      <color indexed="9"/>
      <name val="Arial"/>
      <family val="2"/>
    </font>
    <font>
      <sz val="9"/>
      <color indexed="9"/>
      <name val="Arial"/>
      <family val="2"/>
    </font>
    <font>
      <b/>
      <sz val="9"/>
      <color indexed="9"/>
      <name val="Arial"/>
      <family val="2"/>
    </font>
    <font>
      <sz val="9"/>
      <color theme="1"/>
      <name val="Arial"/>
      <family val="2"/>
    </font>
    <font>
      <sz val="16"/>
      <color indexed="9"/>
      <name val="Arial"/>
      <family val="2"/>
    </font>
    <font>
      <sz val="12"/>
      <color indexed="8"/>
      <name val="Arial"/>
      <family val="2"/>
    </font>
    <font>
      <b/>
      <sz val="12"/>
      <color indexed="8"/>
      <name val="Arial"/>
      <family val="2"/>
    </font>
    <font>
      <b/>
      <sz val="14"/>
      <color indexed="8"/>
      <name val="Arial"/>
      <family val="2"/>
    </font>
    <font>
      <u/>
      <sz val="10"/>
      <color indexed="12"/>
      <name val="Arial"/>
      <family val="2"/>
    </font>
    <font>
      <b/>
      <u/>
      <sz val="12"/>
      <color indexed="9"/>
      <name val="Arial"/>
      <family val="2"/>
    </font>
    <font>
      <sz val="10"/>
      <color theme="1"/>
      <name val="Arial"/>
      <family val="2"/>
    </font>
    <font>
      <sz val="11"/>
      <color indexed="9"/>
      <name val="Arial"/>
      <family val="2"/>
    </font>
    <font>
      <sz val="8"/>
      <color indexed="8"/>
      <name val="Arial"/>
      <family val="2"/>
    </font>
    <font>
      <b/>
      <i/>
      <sz val="12"/>
      <color indexed="8"/>
      <name val="Arial"/>
      <family val="2"/>
    </font>
    <font>
      <b/>
      <sz val="10"/>
      <color indexed="8"/>
      <name val="Arial"/>
      <family val="2"/>
    </font>
    <font>
      <b/>
      <sz val="10"/>
      <name val="Arial"/>
      <family val="2"/>
    </font>
    <font>
      <b/>
      <sz val="12"/>
      <name val="Arial"/>
      <family val="2"/>
    </font>
    <font>
      <b/>
      <sz val="13"/>
      <color indexed="8"/>
      <name val="Arial"/>
      <family val="2"/>
    </font>
    <font>
      <sz val="14"/>
      <name val="Arial"/>
      <family val="2"/>
    </font>
    <font>
      <b/>
      <sz val="11"/>
      <color indexed="8"/>
      <name val="Arial"/>
      <family val="2"/>
    </font>
    <font>
      <sz val="11"/>
      <name val="Arial"/>
      <family val="2"/>
    </font>
    <font>
      <sz val="14"/>
      <color indexed="8"/>
      <name val="Arial"/>
      <family val="2"/>
    </font>
    <font>
      <b/>
      <i/>
      <sz val="11"/>
      <color indexed="8"/>
      <name val="Arial"/>
      <family val="2"/>
    </font>
    <font>
      <b/>
      <i/>
      <sz val="14"/>
      <color indexed="8"/>
      <name val="Arial"/>
      <family val="2"/>
    </font>
    <font>
      <b/>
      <i/>
      <sz val="10"/>
      <color indexed="8"/>
      <name val="Arial"/>
      <family val="2"/>
    </font>
    <font>
      <sz val="12"/>
      <name val="Arial"/>
      <family val="2"/>
    </font>
    <font>
      <b/>
      <sz val="16"/>
      <name val="Arial"/>
      <family val="2"/>
    </font>
    <font>
      <sz val="9"/>
      <color indexed="9"/>
      <name val="Calibri"/>
      <family val="2"/>
    </font>
    <font>
      <b/>
      <sz val="16"/>
      <color theme="1"/>
      <name val="Calibri"/>
      <family val="2"/>
      <scheme val="minor"/>
    </font>
    <font>
      <b/>
      <sz val="11"/>
      <name val="Arial"/>
      <family val="2"/>
    </font>
    <font>
      <sz val="9"/>
      <color indexed="9"/>
      <name val="Arial Narrow"/>
      <family val="2"/>
    </font>
    <font>
      <sz val="8"/>
      <color indexed="9"/>
      <name val="Calibri"/>
      <family val="2"/>
    </font>
    <font>
      <b/>
      <sz val="14"/>
      <name val="Arial"/>
      <family val="2"/>
    </font>
    <font>
      <sz val="10"/>
      <name val="Arial"/>
      <family val="2"/>
    </font>
    <font>
      <b/>
      <sz val="9"/>
      <color indexed="8"/>
      <name val="Calibri"/>
      <family val="2"/>
    </font>
    <font>
      <sz val="9"/>
      <name val="Calibri"/>
      <family val="2"/>
    </font>
    <font>
      <i/>
      <sz val="10"/>
      <name val="Arial"/>
      <family val="2"/>
    </font>
    <font>
      <b/>
      <sz val="14"/>
      <color indexed="10"/>
      <name val="Arial"/>
      <family val="2"/>
    </font>
    <font>
      <b/>
      <sz val="9"/>
      <color theme="0"/>
      <name val="Arial"/>
      <family val="2"/>
    </font>
    <font>
      <b/>
      <i/>
      <sz val="9"/>
      <color indexed="8"/>
      <name val="Arial"/>
      <family val="2"/>
    </font>
    <font>
      <b/>
      <i/>
      <sz val="9"/>
      <color indexed="12"/>
      <name val="Arial"/>
      <family val="2"/>
    </font>
    <font>
      <i/>
      <sz val="9"/>
      <name val="Arial"/>
      <family val="2"/>
    </font>
    <font>
      <b/>
      <i/>
      <sz val="14"/>
      <name val="Arial"/>
      <family val="2"/>
    </font>
    <font>
      <b/>
      <sz val="10"/>
      <color indexed="12"/>
      <name val="Arial"/>
      <family val="2"/>
    </font>
    <font>
      <sz val="12"/>
      <color theme="0"/>
      <name val="Arial"/>
      <family val="2"/>
    </font>
    <font>
      <sz val="9"/>
      <color indexed="9"/>
      <name val="Times New Roman"/>
      <family val="1"/>
    </font>
  </fonts>
  <fills count="6">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32">
    <border>
      <left/>
      <right/>
      <top/>
      <bottom/>
      <diagonal/>
    </border>
    <border>
      <left/>
      <right/>
      <top/>
      <bottom style="thick">
        <color theme="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thin">
        <color indexed="64"/>
      </right>
      <top/>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double">
        <color indexed="64"/>
      </bottom>
      <diagonal/>
    </border>
  </borders>
  <cellStyleXfs count="4">
    <xf numFmtId="0" fontId="0" fillId="0" borderId="0"/>
    <xf numFmtId="0" fontId="1" fillId="0" borderId="1" applyNumberFormat="0" applyFill="0" applyAlignment="0" applyProtection="0"/>
    <xf numFmtId="0" fontId="12" fillId="0" borderId="0" applyNumberFormat="0" applyFill="0" applyBorder="0" applyAlignment="0" applyProtection="0">
      <alignment vertical="top"/>
      <protection locked="0"/>
    </xf>
    <xf numFmtId="0" fontId="3" fillId="0" borderId="0"/>
  </cellStyleXfs>
  <cellXfs count="393">
    <xf numFmtId="0" fontId="0" fillId="0" borderId="0" xfId="0"/>
    <xf numFmtId="0" fontId="4" fillId="3" borderId="0" xfId="0" applyFont="1" applyFill="1" applyBorder="1" applyProtection="1">
      <protection locked="0"/>
    </xf>
    <xf numFmtId="0" fontId="4" fillId="0" borderId="0" xfId="0" applyFont="1" applyFill="1" applyBorder="1" applyProtection="1">
      <protection locked="0"/>
    </xf>
    <xf numFmtId="0" fontId="5" fillId="0" borderId="0" xfId="0" applyFont="1" applyFill="1" applyBorder="1" applyProtection="1">
      <protection locked="0"/>
    </xf>
    <xf numFmtId="0" fontId="6" fillId="0" borderId="0" xfId="0" applyFont="1" applyFill="1" applyBorder="1" applyProtection="1">
      <protection locked="0"/>
    </xf>
    <xf numFmtId="0" fontId="7" fillId="0" borderId="0" xfId="0" applyFont="1" applyFill="1" applyBorder="1" applyProtection="1">
      <protection locked="0"/>
    </xf>
    <xf numFmtId="0" fontId="8" fillId="0" borderId="0" xfId="0" applyFont="1" applyFill="1" applyBorder="1" applyProtection="1">
      <protection locked="0"/>
    </xf>
    <xf numFmtId="0" fontId="2" fillId="4" borderId="5" xfId="0" applyFont="1" applyFill="1" applyBorder="1" applyProtection="1">
      <protection locked="0"/>
    </xf>
    <xf numFmtId="0" fontId="9" fillId="4" borderId="0" xfId="0" applyFont="1" applyFill="1" applyBorder="1" applyProtection="1">
      <protection locked="0"/>
    </xf>
    <xf numFmtId="0" fontId="9" fillId="4" borderId="6" xfId="0" applyFont="1" applyFill="1" applyBorder="1" applyProtection="1">
      <protection locked="0"/>
    </xf>
    <xf numFmtId="0" fontId="3" fillId="4" borderId="6" xfId="0" applyFont="1" applyFill="1" applyBorder="1" applyProtection="1">
      <protection locked="0"/>
    </xf>
    <xf numFmtId="0" fontId="3" fillId="4" borderId="7" xfId="0" applyFont="1" applyFill="1" applyBorder="1" applyProtection="1">
      <protection locked="0"/>
    </xf>
    <xf numFmtId="0" fontId="5" fillId="0" borderId="0"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protection locked="0"/>
    </xf>
    <xf numFmtId="0" fontId="13" fillId="3" borderId="0" xfId="2" quotePrefix="1" applyFont="1" applyFill="1" applyBorder="1" applyAlignment="1" applyProtection="1">
      <protection locked="0"/>
    </xf>
    <xf numFmtId="0" fontId="13" fillId="0" borderId="0" xfId="2" quotePrefix="1" applyFont="1" applyFill="1" applyBorder="1" applyAlignment="1" applyProtection="1">
      <protection locked="0"/>
    </xf>
    <xf numFmtId="0" fontId="11" fillId="4" borderId="0" xfId="0" applyFont="1" applyFill="1" applyBorder="1" applyAlignment="1" applyProtection="1">
      <alignment horizontal="center" vertical="center"/>
      <protection locked="0"/>
    </xf>
    <xf numFmtId="0" fontId="11" fillId="4" borderId="11" xfId="0" applyFont="1" applyFill="1" applyBorder="1" applyAlignment="1" applyProtection="1">
      <alignment horizontal="center" vertical="center"/>
      <protection locked="0"/>
    </xf>
    <xf numFmtId="0" fontId="14" fillId="0" borderId="0" xfId="0" applyFont="1"/>
    <xf numFmtId="0" fontId="3" fillId="4" borderId="5" xfId="0" applyFont="1" applyFill="1" applyBorder="1" applyProtection="1">
      <protection locked="0"/>
    </xf>
    <xf numFmtId="0" fontId="3" fillId="4" borderId="0" xfId="0" applyFont="1" applyFill="1" applyBorder="1" applyProtection="1">
      <protection locked="0"/>
    </xf>
    <xf numFmtId="0" fontId="3" fillId="4" borderId="11" xfId="0" applyFont="1" applyFill="1" applyBorder="1" applyProtection="1">
      <protection locked="0"/>
    </xf>
    <xf numFmtId="0" fontId="15" fillId="0" borderId="0" xfId="0" applyFont="1" applyFill="1" applyBorder="1" applyProtection="1">
      <protection locked="0"/>
    </xf>
    <xf numFmtId="0" fontId="11" fillId="4" borderId="5" xfId="0" applyFont="1" applyFill="1" applyBorder="1" applyProtection="1">
      <protection locked="0"/>
    </xf>
    <xf numFmtId="0" fontId="9" fillId="4" borderId="0" xfId="0" applyFont="1" applyFill="1" applyBorder="1" applyAlignment="1" applyProtection="1">
      <protection locked="0"/>
    </xf>
    <xf numFmtId="0" fontId="16" fillId="4" borderId="0" xfId="0" applyFont="1" applyFill="1" applyBorder="1" applyAlignment="1" applyProtection="1">
      <protection locked="0"/>
    </xf>
    <xf numFmtId="0" fontId="16" fillId="4" borderId="11" xfId="0" applyFont="1" applyFill="1" applyBorder="1" applyAlignment="1" applyProtection="1">
      <protection locked="0"/>
    </xf>
    <xf numFmtId="0" fontId="10" fillId="4" borderId="5" xfId="0" applyFont="1" applyFill="1" applyBorder="1" applyAlignment="1" applyProtection="1">
      <alignment horizontal="right" vertical="center" wrapText="1"/>
      <protection locked="0"/>
    </xf>
    <xf numFmtId="0" fontId="10" fillId="4" borderId="0" xfId="0" applyFont="1" applyFill="1" applyBorder="1" applyAlignment="1" applyProtection="1">
      <alignment horizontal="right" vertical="center" wrapText="1"/>
      <protection locked="0"/>
    </xf>
    <xf numFmtId="0" fontId="9" fillId="4" borderId="0" xfId="0" applyFont="1" applyFill="1" applyBorder="1" applyAlignment="1" applyProtection="1">
      <alignment vertical="center"/>
      <protection locked="0"/>
    </xf>
    <xf numFmtId="0" fontId="3" fillId="4" borderId="0" xfId="0" applyFont="1" applyFill="1" applyBorder="1" applyAlignment="1" applyProtection="1">
      <alignment vertical="center"/>
      <protection locked="0"/>
    </xf>
    <xf numFmtId="0" fontId="16" fillId="4" borderId="0" xfId="0" applyFont="1" applyFill="1" applyBorder="1" applyAlignment="1" applyProtection="1">
      <alignment vertical="center"/>
      <protection locked="0"/>
    </xf>
    <xf numFmtId="0" fontId="16" fillId="4" borderId="11" xfId="0" applyFont="1" applyFill="1" applyBorder="1" applyAlignment="1" applyProtection="1">
      <alignment vertical="center"/>
      <protection locked="0"/>
    </xf>
    <xf numFmtId="0" fontId="17" fillId="4" borderId="0" xfId="0" applyFont="1" applyFill="1" applyBorder="1" applyAlignment="1" applyProtection="1">
      <alignment horizontal="center" vertical="center" wrapText="1"/>
      <protection locked="0"/>
    </xf>
    <xf numFmtId="0" fontId="17" fillId="4" borderId="11"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right" vertical="center"/>
      <protection locked="0"/>
    </xf>
    <xf numFmtId="0" fontId="20" fillId="4" borderId="0" xfId="0" applyFont="1" applyFill="1" applyBorder="1" applyAlignment="1" applyProtection="1">
      <alignment horizontal="right" vertical="center"/>
      <protection locked="0"/>
    </xf>
    <xf numFmtId="0" fontId="3" fillId="4" borderId="11" xfId="0" applyFont="1" applyFill="1" applyBorder="1" applyAlignment="1" applyProtection="1">
      <alignment vertical="center"/>
      <protection locked="0"/>
    </xf>
    <xf numFmtId="0" fontId="21" fillId="4" borderId="0" xfId="0" applyFont="1" applyFill="1" applyBorder="1" applyAlignment="1" applyProtection="1">
      <alignment horizontal="center" vertical="center"/>
      <protection locked="0"/>
    </xf>
    <xf numFmtId="0" fontId="21" fillId="4" borderId="6" xfId="0" applyFont="1" applyFill="1" applyBorder="1" applyAlignment="1" applyProtection="1">
      <alignment horizontal="center" vertical="center"/>
      <protection locked="0"/>
    </xf>
    <xf numFmtId="0" fontId="21" fillId="4" borderId="11"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25" fillId="4" borderId="0" xfId="0" applyFont="1" applyFill="1" applyBorder="1" applyProtection="1">
      <protection locked="0"/>
    </xf>
    <xf numFmtId="0" fontId="9" fillId="4" borderId="0" xfId="0" applyFont="1" applyFill="1" applyBorder="1" applyAlignment="1" applyProtection="1">
      <alignment horizontal="center"/>
      <protection locked="0"/>
    </xf>
    <xf numFmtId="0" fontId="25" fillId="4" borderId="11" xfId="0" applyFont="1" applyFill="1" applyBorder="1" applyProtection="1">
      <protection locked="0"/>
    </xf>
    <xf numFmtId="0" fontId="11" fillId="4" borderId="0" xfId="0" applyFont="1" applyFill="1" applyBorder="1" applyAlignment="1" applyProtection="1">
      <alignment horizontal="center" vertical="center" wrapText="1"/>
      <protection locked="0"/>
    </xf>
    <xf numFmtId="0" fontId="10" fillId="4" borderId="0" xfId="0" applyFont="1" applyFill="1" applyBorder="1" applyAlignment="1" applyProtection="1">
      <alignment vertical="top" wrapText="1"/>
      <protection locked="0"/>
    </xf>
    <xf numFmtId="0" fontId="11" fillId="4" borderId="11" xfId="0" applyFont="1" applyFill="1" applyBorder="1" applyAlignment="1" applyProtection="1">
      <alignment vertical="top" wrapText="1"/>
      <protection locked="0"/>
    </xf>
    <xf numFmtId="0" fontId="9" fillId="4" borderId="18" xfId="0" applyFont="1" applyFill="1" applyBorder="1" applyProtection="1">
      <protection locked="0"/>
    </xf>
    <xf numFmtId="0" fontId="9" fillId="3" borderId="6" xfId="0" applyFont="1" applyFill="1" applyBorder="1" applyProtection="1">
      <protection locked="0"/>
    </xf>
    <xf numFmtId="0" fontId="10" fillId="4" borderId="11" xfId="0" applyFont="1" applyFill="1" applyBorder="1" applyAlignment="1" applyProtection="1">
      <alignment horizontal="left" vertical="center" wrapText="1"/>
      <protection locked="0"/>
    </xf>
    <xf numFmtId="0" fontId="3" fillId="4" borderId="20" xfId="0" applyFont="1" applyFill="1" applyBorder="1" applyProtection="1">
      <protection locked="0"/>
    </xf>
    <xf numFmtId="0" fontId="3" fillId="4" borderId="3" xfId="0" applyFont="1" applyFill="1" applyBorder="1" applyProtection="1">
      <protection locked="0"/>
    </xf>
    <xf numFmtId="0" fontId="9" fillId="4" borderId="3" xfId="0" applyFont="1" applyFill="1" applyBorder="1" applyProtection="1">
      <protection locked="0"/>
    </xf>
    <xf numFmtId="0" fontId="10" fillId="4" borderId="0" xfId="0" applyFont="1" applyFill="1" applyBorder="1" applyProtection="1">
      <protection locked="0"/>
    </xf>
    <xf numFmtId="0" fontId="9" fillId="4" borderId="0" xfId="0" applyFont="1" applyFill="1" applyBorder="1" applyAlignment="1" applyProtection="1">
      <alignment wrapText="1"/>
      <protection locked="0"/>
    </xf>
    <xf numFmtId="0" fontId="3" fillId="4" borderId="0" xfId="0" applyFont="1" applyFill="1" applyBorder="1" applyAlignment="1" applyProtection="1">
      <alignment wrapText="1"/>
      <protection locked="0"/>
    </xf>
    <xf numFmtId="0" fontId="3" fillId="4" borderId="11" xfId="0" applyFont="1" applyFill="1" applyBorder="1" applyAlignment="1" applyProtection="1">
      <alignment wrapText="1"/>
      <protection locked="0"/>
    </xf>
    <xf numFmtId="0" fontId="18" fillId="4" borderId="5" xfId="0" applyFont="1" applyFill="1" applyBorder="1" applyProtection="1">
      <protection locked="0"/>
    </xf>
    <xf numFmtId="0" fontId="10" fillId="4" borderId="0" xfId="0" applyFont="1" applyFill="1" applyBorder="1" applyAlignment="1" applyProtection="1">
      <alignment vertical="center"/>
      <protection locked="0"/>
    </xf>
    <xf numFmtId="0" fontId="18" fillId="4" borderId="0" xfId="0" applyFont="1" applyFill="1" applyBorder="1" applyAlignment="1" applyProtection="1">
      <alignment vertical="center"/>
      <protection locked="0"/>
    </xf>
    <xf numFmtId="0" fontId="10" fillId="4" borderId="0" xfId="0" applyFont="1" applyFill="1" applyBorder="1" applyAlignment="1" applyProtection="1">
      <alignment vertical="center" wrapText="1"/>
      <protection locked="0"/>
    </xf>
    <xf numFmtId="0" fontId="18" fillId="4" borderId="0" xfId="0" applyFont="1" applyFill="1" applyBorder="1" applyAlignment="1" applyProtection="1">
      <alignment vertical="center" wrapText="1"/>
      <protection locked="0"/>
    </xf>
    <xf numFmtId="0" fontId="28" fillId="4" borderId="5" xfId="0" applyFont="1" applyFill="1" applyBorder="1" applyAlignment="1" applyProtection="1">
      <alignment vertical="top"/>
      <protection locked="0"/>
    </xf>
    <xf numFmtId="0" fontId="3" fillId="4" borderId="11" xfId="0" applyFont="1" applyFill="1" applyBorder="1" applyAlignment="1" applyProtection="1">
      <alignment vertical="top"/>
      <protection locked="0"/>
    </xf>
    <xf numFmtId="0" fontId="17" fillId="5" borderId="5" xfId="0" applyFont="1" applyFill="1" applyBorder="1" applyProtection="1">
      <protection locked="0"/>
    </xf>
    <xf numFmtId="0" fontId="0" fillId="5" borderId="6" xfId="0" applyFill="1" applyBorder="1" applyAlignment="1" applyProtection="1">
      <protection locked="0"/>
    </xf>
    <xf numFmtId="0" fontId="3" fillId="5" borderId="11" xfId="0" applyFont="1" applyFill="1" applyBorder="1" applyAlignment="1" applyProtection="1">
      <alignment wrapText="1"/>
      <protection locked="0"/>
    </xf>
    <xf numFmtId="0" fontId="5" fillId="0" borderId="0" xfId="0" applyFont="1" applyFill="1" applyBorder="1" applyAlignment="1" applyProtection="1">
      <protection locked="0"/>
    </xf>
    <xf numFmtId="0" fontId="10" fillId="4" borderId="24"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10" fillId="4" borderId="5" xfId="0" applyFont="1" applyFill="1" applyBorder="1" applyAlignment="1" applyProtection="1">
      <alignment horizontal="left" vertical="center" wrapText="1"/>
      <protection locked="0"/>
    </xf>
    <xf numFmtId="0" fontId="10" fillId="4" borderId="0" xfId="0" applyFont="1" applyFill="1" applyBorder="1" applyAlignment="1" applyProtection="1">
      <alignment horizontal="left" vertical="center" wrapText="1"/>
      <protection locked="0"/>
    </xf>
    <xf numFmtId="0" fontId="10" fillId="4" borderId="11" xfId="0" applyFont="1" applyFill="1" applyBorder="1" applyAlignment="1" applyProtection="1">
      <alignment vertical="top" wrapText="1"/>
      <protection locked="0"/>
    </xf>
    <xf numFmtId="0" fontId="4" fillId="3" borderId="0" xfId="0" applyFont="1" applyFill="1" applyProtection="1">
      <protection locked="0"/>
    </xf>
    <xf numFmtId="0" fontId="4" fillId="0" borderId="0" xfId="0" applyFont="1" applyBorder="1" applyProtection="1">
      <protection locked="0"/>
    </xf>
    <xf numFmtId="0" fontId="31" fillId="0" borderId="0" xfId="0" applyFont="1" applyFill="1" applyBorder="1" applyProtection="1">
      <protection locked="0"/>
    </xf>
    <xf numFmtId="0" fontId="10" fillId="4" borderId="11" xfId="0" applyFont="1" applyFill="1" applyBorder="1" applyAlignment="1" applyProtection="1">
      <protection locked="0"/>
    </xf>
    <xf numFmtId="0" fontId="5" fillId="0" borderId="0" xfId="0" applyFont="1" applyFill="1" applyBorder="1" applyAlignment="1" applyProtection="1">
      <alignment wrapText="1"/>
      <protection locked="0"/>
    </xf>
    <xf numFmtId="0" fontId="3" fillId="4" borderId="0" xfId="0" applyFont="1" applyFill="1" applyBorder="1" applyAlignment="1" applyProtection="1">
      <alignment vertical="center" wrapText="1"/>
      <protection locked="0"/>
    </xf>
    <xf numFmtId="0" fontId="11" fillId="4" borderId="6" xfId="0" applyFont="1" applyFill="1" applyBorder="1" applyAlignment="1" applyProtection="1">
      <alignment horizontal="center" vertical="center" wrapText="1"/>
      <protection locked="0"/>
    </xf>
    <xf numFmtId="0" fontId="4" fillId="3" borderId="0" xfId="0" applyFont="1" applyFill="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6" fillId="0" borderId="0" xfId="0" applyFont="1" applyFill="1" applyBorder="1" applyAlignment="1" applyProtection="1">
      <alignment vertical="center" wrapText="1"/>
      <protection locked="0"/>
    </xf>
    <xf numFmtId="0" fontId="0" fillId="4" borderId="0" xfId="0" applyFill="1" applyBorder="1" applyAlignment="1" applyProtection="1">
      <alignment horizontal="right" vertical="center" wrapText="1"/>
      <protection locked="0"/>
    </xf>
    <xf numFmtId="0" fontId="4" fillId="0" borderId="0" xfId="0" applyFont="1" applyFill="1" applyBorder="1" applyAlignment="1" applyProtection="1">
      <alignment vertical="center"/>
      <protection locked="0"/>
    </xf>
    <xf numFmtId="0" fontId="23" fillId="4" borderId="0" xfId="0" applyFont="1" applyFill="1" applyBorder="1" applyAlignment="1" applyProtection="1">
      <alignment vertical="center" wrapText="1"/>
      <protection locked="0"/>
    </xf>
    <xf numFmtId="0" fontId="32" fillId="4" borderId="1" xfId="1" applyFont="1" applyFill="1" applyAlignment="1" applyProtection="1">
      <alignment horizontal="center" vertical="center" wrapText="1"/>
      <protection locked="0"/>
    </xf>
    <xf numFmtId="0" fontId="23" fillId="4" borderId="11" xfId="0" applyFont="1" applyFill="1" applyBorder="1" applyAlignment="1" applyProtection="1">
      <alignment vertical="center" wrapText="1"/>
      <protection locked="0"/>
    </xf>
    <xf numFmtId="0" fontId="10" fillId="4" borderId="5" xfId="0" applyFont="1" applyFill="1" applyBorder="1" applyAlignment="1" applyProtection="1">
      <alignment vertical="center" wrapText="1"/>
      <protection locked="0"/>
    </xf>
    <xf numFmtId="0" fontId="10" fillId="4" borderId="18" xfId="0" applyFont="1" applyFill="1" applyBorder="1" applyAlignment="1" applyProtection="1">
      <alignment vertical="center" wrapText="1"/>
      <protection locked="0"/>
    </xf>
    <xf numFmtId="0" fontId="10" fillId="4" borderId="11" xfId="0" applyFont="1" applyFill="1" applyBorder="1" applyAlignment="1" applyProtection="1">
      <alignment vertical="center" wrapText="1"/>
      <protection locked="0"/>
    </xf>
    <xf numFmtId="0" fontId="11" fillId="4" borderId="5" xfId="0" applyFont="1" applyFill="1" applyBorder="1" applyAlignment="1" applyProtection="1">
      <alignment horizontal="center" vertical="center"/>
      <protection locked="0"/>
    </xf>
    <xf numFmtId="0" fontId="11" fillId="4" borderId="25" xfId="0" applyFont="1" applyFill="1" applyBorder="1" applyAlignment="1" applyProtection="1">
      <alignment horizontal="center" vertical="center"/>
      <protection locked="0"/>
    </xf>
    <xf numFmtId="0" fontId="24" fillId="4"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protection locked="0"/>
    </xf>
    <xf numFmtId="0" fontId="23" fillId="4" borderId="0" xfId="0" applyFont="1" applyFill="1" applyBorder="1" applyAlignment="1" applyProtection="1">
      <alignment horizontal="center" vertical="center" wrapText="1"/>
      <protection locked="0"/>
    </xf>
    <xf numFmtId="0" fontId="0" fillId="4" borderId="0" xfId="0"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protection locked="0"/>
    </xf>
    <xf numFmtId="0" fontId="11" fillId="4" borderId="20" xfId="0" applyFont="1" applyFill="1" applyBorder="1" applyAlignment="1" applyProtection="1">
      <alignment horizontal="center" vertical="top"/>
      <protection locked="0"/>
    </xf>
    <xf numFmtId="0" fontId="22" fillId="4" borderId="18" xfId="0" applyFont="1" applyFill="1" applyBorder="1" applyAlignment="1" applyProtection="1">
      <alignment horizontal="center" vertical="top"/>
      <protection locked="0"/>
    </xf>
    <xf numFmtId="0" fontId="22" fillId="4" borderId="21" xfId="0" applyFont="1" applyFill="1" applyBorder="1" applyAlignment="1" applyProtection="1">
      <alignment horizontal="center" vertical="top"/>
      <protection locked="0"/>
    </xf>
    <xf numFmtId="0" fontId="22" fillId="0" borderId="0" xfId="0" applyFont="1" applyFill="1" applyBorder="1" applyAlignment="1" applyProtection="1">
      <alignment horizontal="center" vertical="top"/>
      <protection locked="0"/>
    </xf>
    <xf numFmtId="0" fontId="10" fillId="4" borderId="6" xfId="0" applyFont="1" applyFill="1" applyBorder="1" applyAlignment="1" applyProtection="1">
      <alignment horizontal="center" vertical="top" wrapText="1"/>
      <protection locked="0"/>
    </xf>
    <xf numFmtId="0" fontId="10" fillId="4" borderId="6" xfId="0" applyFont="1" applyFill="1" applyBorder="1" applyAlignment="1" applyProtection="1">
      <alignment vertical="top" wrapText="1"/>
      <protection locked="0"/>
    </xf>
    <xf numFmtId="0" fontId="23" fillId="4" borderId="6" xfId="0" applyFont="1" applyFill="1" applyBorder="1" applyAlignment="1" applyProtection="1">
      <alignment vertical="top" wrapText="1"/>
      <protection locked="0"/>
    </xf>
    <xf numFmtId="0" fontId="23" fillId="4" borderId="7" xfId="0" applyFont="1" applyFill="1" applyBorder="1" applyAlignment="1" applyProtection="1">
      <alignment vertical="top" wrapText="1"/>
      <protection locked="0"/>
    </xf>
    <xf numFmtId="0" fontId="0" fillId="4" borderId="0" xfId="0" applyFill="1" applyBorder="1" applyAlignment="1" applyProtection="1">
      <protection locked="0"/>
    </xf>
    <xf numFmtId="0" fontId="19" fillId="4" borderId="24" xfId="0" applyFont="1" applyFill="1" applyBorder="1" applyAlignment="1" applyProtection="1">
      <alignment horizontal="center" vertical="center" wrapText="1"/>
      <protection locked="0"/>
    </xf>
    <xf numFmtId="0" fontId="34" fillId="0" borderId="0" xfId="0" applyFont="1" applyFill="1" applyBorder="1" applyAlignment="1" applyProtection="1">
      <alignment horizontal="justify"/>
      <protection locked="0"/>
    </xf>
    <xf numFmtId="0" fontId="23" fillId="4" borderId="0" xfId="0" applyFont="1" applyFill="1" applyBorder="1" applyAlignment="1" applyProtection="1">
      <alignment horizontal="left" vertical="center" wrapText="1"/>
      <protection locked="0"/>
    </xf>
    <xf numFmtId="0" fontId="23" fillId="4" borderId="11" xfId="0" applyFont="1" applyFill="1" applyBorder="1" applyAlignment="1" applyProtection="1">
      <alignment horizontal="left" vertical="center" wrapText="1"/>
      <protection locked="0"/>
    </xf>
    <xf numFmtId="0" fontId="11" fillId="4" borderId="5" xfId="0" applyFont="1" applyFill="1" applyBorder="1" applyAlignment="1" applyProtection="1">
      <alignment vertical="center" wrapText="1"/>
      <protection locked="0"/>
    </xf>
    <xf numFmtId="0" fontId="11" fillId="4" borderId="25" xfId="0" applyFont="1" applyFill="1" applyBorder="1" applyAlignment="1" applyProtection="1">
      <alignment horizontal="center" vertical="center" wrapText="1"/>
      <protection locked="0"/>
    </xf>
    <xf numFmtId="0" fontId="10" fillId="4" borderId="5"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center" vertical="center" wrapText="1"/>
      <protection locked="0"/>
    </xf>
    <xf numFmtId="0" fontId="10" fillId="4" borderId="11" xfId="0" applyFont="1" applyFill="1" applyBorder="1" applyAlignment="1" applyProtection="1">
      <alignment horizontal="center" vertical="center" wrapText="1"/>
      <protection locked="0"/>
    </xf>
    <xf numFmtId="0" fontId="4" fillId="3" borderId="0" xfId="0" applyFont="1" applyFill="1" applyAlignment="1" applyProtection="1">
      <alignment horizontal="left"/>
      <protection locked="0"/>
    </xf>
    <xf numFmtId="0" fontId="31" fillId="0" borderId="0" xfId="3" applyFont="1" applyFill="1" applyBorder="1" applyAlignment="1" applyProtection="1">
      <alignment vertical="center"/>
      <protection locked="0"/>
    </xf>
    <xf numFmtId="0" fontId="35" fillId="0" borderId="0" xfId="3" applyFont="1" applyFill="1" applyBorder="1" applyAlignment="1" applyProtection="1">
      <alignment vertical="center"/>
      <protection locked="0"/>
    </xf>
    <xf numFmtId="0" fontId="35" fillId="0" borderId="0" xfId="3" applyFont="1" applyFill="1" applyBorder="1" applyProtection="1">
      <protection locked="0"/>
    </xf>
    <xf numFmtId="0" fontId="3" fillId="4" borderId="26" xfId="0" applyFont="1" applyFill="1" applyBorder="1" applyAlignment="1" applyProtection="1">
      <alignment vertical="center" wrapText="1"/>
      <protection locked="0"/>
    </xf>
    <xf numFmtId="0" fontId="9" fillId="4" borderId="0" xfId="0" applyFont="1" applyFill="1" applyBorder="1" applyAlignment="1" applyProtection="1">
      <alignment vertical="center" wrapText="1"/>
      <protection locked="0"/>
    </xf>
    <xf numFmtId="0" fontId="3" fillId="4" borderId="11" xfId="0" applyFont="1" applyFill="1" applyBorder="1" applyAlignment="1" applyProtection="1">
      <alignment vertical="center" wrapText="1"/>
      <protection locked="0"/>
    </xf>
    <xf numFmtId="0" fontId="31" fillId="0" borderId="0" xfId="3" applyFont="1" applyFill="1" applyBorder="1" applyAlignment="1" applyProtection="1">
      <alignment vertical="center" wrapText="1"/>
      <protection locked="0"/>
    </xf>
    <xf numFmtId="0" fontId="24" fillId="4" borderId="0" xfId="0" applyFont="1" applyFill="1" applyBorder="1" applyAlignment="1" applyProtection="1">
      <alignment vertical="center" wrapText="1"/>
      <protection locked="0"/>
    </xf>
    <xf numFmtId="0" fontId="33" fillId="4" borderId="0" xfId="0" applyFont="1" applyFill="1" applyBorder="1" applyAlignment="1" applyProtection="1">
      <alignment vertical="center" wrapText="1"/>
      <protection locked="0"/>
    </xf>
    <xf numFmtId="0" fontId="33" fillId="4" borderId="0" xfId="0" applyFont="1" applyFill="1" applyBorder="1" applyAlignment="1" applyProtection="1">
      <alignment horizontal="center" vertical="center" wrapText="1"/>
      <protection locked="0"/>
    </xf>
    <xf numFmtId="0" fontId="19" fillId="4" borderId="11" xfId="0" applyFont="1" applyFill="1" applyBorder="1" applyAlignment="1" applyProtection="1">
      <alignment horizontal="center" vertical="center" wrapText="1"/>
      <protection locked="0"/>
    </xf>
    <xf numFmtId="0" fontId="36" fillId="4" borderId="5" xfId="0" applyFont="1" applyFill="1" applyBorder="1" applyAlignment="1" applyProtection="1">
      <alignment vertical="center" wrapText="1"/>
      <protection locked="0"/>
    </xf>
    <xf numFmtId="0" fontId="0" fillId="4" borderId="11" xfId="0" applyFill="1" applyBorder="1" applyAlignment="1" applyProtection="1">
      <alignment horizontal="center" vertical="center" wrapText="1"/>
      <protection locked="0"/>
    </xf>
    <xf numFmtId="0" fontId="36" fillId="4" borderId="20" xfId="0" applyFont="1" applyFill="1" applyBorder="1" applyAlignment="1" applyProtection="1">
      <alignment vertical="center" wrapText="1"/>
      <protection locked="0"/>
    </xf>
    <xf numFmtId="0" fontId="36" fillId="4" borderId="18" xfId="0" applyFont="1" applyFill="1" applyBorder="1" applyAlignment="1" applyProtection="1">
      <alignment vertical="center" wrapText="1"/>
      <protection locked="0"/>
    </xf>
    <xf numFmtId="0" fontId="36" fillId="4" borderId="21" xfId="0" applyFont="1" applyFill="1" applyBorder="1" applyAlignment="1" applyProtection="1">
      <alignment vertical="center" wrapText="1"/>
      <protection locked="0"/>
    </xf>
    <xf numFmtId="0" fontId="10" fillId="4" borderId="5" xfId="0" applyFont="1" applyFill="1" applyBorder="1" applyAlignment="1" applyProtection="1">
      <alignment horizontal="centerContinuous" vertical="center"/>
      <protection locked="0"/>
    </xf>
    <xf numFmtId="0" fontId="10" fillId="4" borderId="0" xfId="0" applyFont="1" applyFill="1" applyBorder="1" applyAlignment="1" applyProtection="1">
      <alignment horizontal="centerContinuous" vertical="center" wrapText="1"/>
      <protection locked="0"/>
    </xf>
    <xf numFmtId="0" fontId="17" fillId="4" borderId="0" xfId="0" applyFont="1" applyFill="1" applyBorder="1" applyAlignment="1" applyProtection="1">
      <alignment horizontal="centerContinuous" vertical="center" wrapText="1"/>
      <protection locked="0"/>
    </xf>
    <xf numFmtId="0" fontId="17" fillId="4" borderId="11" xfId="0" applyFont="1" applyFill="1" applyBorder="1" applyAlignment="1" applyProtection="1">
      <alignment horizontal="centerContinuous" vertical="center" wrapText="1"/>
      <protection locked="0"/>
    </xf>
    <xf numFmtId="0" fontId="17" fillId="4" borderId="5" xfId="0" applyFont="1" applyFill="1" applyBorder="1" applyAlignment="1" applyProtection="1">
      <alignment vertical="center"/>
      <protection locked="0"/>
    </xf>
    <xf numFmtId="0" fontId="17" fillId="4" borderId="0" xfId="0" applyFont="1" applyFill="1" applyBorder="1" applyProtection="1">
      <protection locked="0"/>
    </xf>
    <xf numFmtId="0" fontId="17" fillId="4" borderId="0" xfId="0" applyFont="1" applyFill="1" applyBorder="1" applyAlignment="1" applyProtection="1">
      <alignment vertical="center" wrapText="1"/>
      <protection locked="0"/>
    </xf>
    <xf numFmtId="0" fontId="26" fillId="4" borderId="0" xfId="0" applyFont="1" applyFill="1" applyBorder="1" applyAlignment="1" applyProtection="1">
      <alignment vertical="center" wrapText="1"/>
      <protection locked="0"/>
    </xf>
    <xf numFmtId="0" fontId="26" fillId="4" borderId="11" xfId="0" applyFont="1" applyFill="1" applyBorder="1" applyAlignment="1" applyProtection="1">
      <alignment vertical="center" wrapText="1"/>
      <protection locked="0"/>
    </xf>
    <xf numFmtId="0" fontId="35" fillId="0" borderId="0" xfId="3" applyFont="1" applyFill="1" applyBorder="1" applyAlignment="1" applyProtection="1">
      <alignment vertical="center" wrapText="1"/>
      <protection locked="0"/>
    </xf>
    <xf numFmtId="0" fontId="18" fillId="4" borderId="24" xfId="0" applyFont="1" applyFill="1" applyBorder="1" applyAlignment="1" applyProtection="1">
      <alignment horizontal="center" vertical="center" wrapText="1"/>
      <protection locked="0"/>
    </xf>
    <xf numFmtId="0" fontId="9" fillId="4" borderId="5" xfId="0" applyFont="1" applyFill="1" applyBorder="1" applyProtection="1">
      <protection locked="0"/>
    </xf>
    <xf numFmtId="0" fontId="10" fillId="4" borderId="0" xfId="0" applyFont="1" applyFill="1" applyBorder="1" applyAlignment="1" applyProtection="1">
      <alignment horizontal="center" wrapText="1"/>
      <protection locked="0"/>
    </xf>
    <xf numFmtId="0" fontId="18" fillId="4" borderId="24" xfId="0" applyFont="1" applyFill="1" applyBorder="1" applyAlignment="1" applyProtection="1">
      <alignment horizontal="center" vertical="center"/>
      <protection locked="0"/>
    </xf>
    <xf numFmtId="0" fontId="11" fillId="4" borderId="11" xfId="0" applyFont="1" applyFill="1" applyBorder="1" applyAlignment="1" applyProtection="1">
      <alignment horizontal="left" vertical="center"/>
      <protection locked="0"/>
    </xf>
    <xf numFmtId="0" fontId="9" fillId="4" borderId="20" xfId="0" applyFont="1" applyFill="1" applyBorder="1" applyAlignment="1" applyProtection="1">
      <alignment vertical="center"/>
      <protection locked="0"/>
    </xf>
    <xf numFmtId="0" fontId="9" fillId="4" borderId="18" xfId="0" applyFont="1" applyFill="1" applyBorder="1" applyAlignment="1" applyProtection="1">
      <alignment vertical="center"/>
      <protection locked="0"/>
    </xf>
    <xf numFmtId="0" fontId="10" fillId="4" borderId="18" xfId="0" applyFont="1" applyFill="1" applyBorder="1" applyAlignment="1" applyProtection="1">
      <alignment horizontal="center" vertical="center" wrapText="1"/>
      <protection locked="0"/>
    </xf>
    <xf numFmtId="0" fontId="9" fillId="4" borderId="5" xfId="0" applyFont="1" applyFill="1" applyBorder="1" applyAlignment="1" applyProtection="1">
      <alignment vertical="center"/>
      <protection locked="0"/>
    </xf>
    <xf numFmtId="0" fontId="10" fillId="4" borderId="0" xfId="0" applyFont="1" applyFill="1" applyBorder="1" applyAlignment="1" applyProtection="1">
      <alignment horizontal="left" wrapText="1"/>
      <protection locked="0"/>
    </xf>
    <xf numFmtId="0" fontId="10" fillId="4" borderId="11" xfId="0" applyFont="1" applyFill="1" applyBorder="1" applyAlignment="1" applyProtection="1">
      <alignment horizontal="left" wrapText="1"/>
      <protection locked="0"/>
    </xf>
    <xf numFmtId="0" fontId="9" fillId="4" borderId="22" xfId="0" applyFont="1" applyFill="1" applyBorder="1" applyProtection="1">
      <protection locked="0"/>
    </xf>
    <xf numFmtId="0" fontId="9" fillId="4" borderId="6" xfId="0" applyFont="1" applyFill="1" applyBorder="1" applyAlignment="1" applyProtection="1">
      <alignment horizontal="center" vertical="center" wrapText="1"/>
      <protection locked="0"/>
    </xf>
    <xf numFmtId="0" fontId="10" fillId="4" borderId="6" xfId="0" applyFont="1" applyFill="1" applyBorder="1" applyAlignment="1" applyProtection="1">
      <alignment vertical="center" wrapText="1"/>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42" fillId="0" borderId="0" xfId="0" applyFont="1" applyFill="1" applyBorder="1" applyAlignment="1" applyProtection="1">
      <alignment horizontal="center" vertical="center"/>
      <protection locked="0"/>
    </xf>
    <xf numFmtId="0" fontId="47" fillId="4" borderId="2" xfId="0" applyFont="1" applyFill="1" applyBorder="1" applyAlignment="1" applyProtection="1">
      <alignment horizontal="center" vertical="center" wrapText="1"/>
      <protection locked="0"/>
    </xf>
    <xf numFmtId="0" fontId="0" fillId="4" borderId="3" xfId="0" applyFill="1" applyBorder="1" applyProtection="1">
      <protection locked="0"/>
    </xf>
    <xf numFmtId="0" fontId="0" fillId="4" borderId="4" xfId="0" applyFill="1" applyBorder="1" applyProtection="1">
      <protection locked="0"/>
    </xf>
    <xf numFmtId="0" fontId="48" fillId="0" borderId="0" xfId="0" applyFont="1" applyFill="1" applyBorder="1" applyAlignment="1" applyProtection="1">
      <alignment horizontal="center" vertical="center"/>
      <protection locked="0"/>
    </xf>
    <xf numFmtId="0" fontId="3" fillId="4" borderId="2" xfId="0" applyFont="1" applyFill="1" applyBorder="1" applyProtection="1">
      <protection locked="0"/>
    </xf>
    <xf numFmtId="0" fontId="9" fillId="4" borderId="3" xfId="0" applyFont="1" applyFill="1" applyBorder="1" applyAlignment="1" applyProtection="1">
      <alignment horizontal="center" wrapText="1"/>
      <protection locked="0"/>
    </xf>
    <xf numFmtId="0" fontId="16" fillId="4" borderId="3" xfId="0" applyFont="1" applyFill="1" applyBorder="1" applyAlignment="1" applyProtection="1">
      <alignment horizontal="center" wrapText="1"/>
      <protection locked="0"/>
    </xf>
    <xf numFmtId="0" fontId="16" fillId="4" borderId="4" xfId="0" applyFont="1" applyFill="1" applyBorder="1" applyAlignment="1" applyProtection="1">
      <alignment horizontal="center" wrapText="1"/>
      <protection locked="0"/>
    </xf>
    <xf numFmtId="0" fontId="27" fillId="4" borderId="5" xfId="0" applyFont="1" applyFill="1" applyBorder="1" applyAlignment="1" applyProtection="1">
      <alignment horizontal="center" vertical="center"/>
      <protection locked="0"/>
    </xf>
    <xf numFmtId="0" fontId="27" fillId="4" borderId="6" xfId="0" applyFont="1" applyFill="1" applyBorder="1" applyAlignment="1" applyProtection="1">
      <alignment horizontal="center" vertical="center"/>
      <protection locked="0"/>
    </xf>
    <xf numFmtId="0" fontId="27" fillId="4" borderId="0" xfId="0" applyFont="1" applyFill="1" applyBorder="1" applyAlignment="1" applyProtection="1">
      <alignment horizontal="center" vertical="center"/>
      <protection locked="0"/>
    </xf>
    <xf numFmtId="0" fontId="27" fillId="4" borderId="11" xfId="0" applyFont="1" applyFill="1" applyBorder="1" applyAlignment="1" applyProtection="1">
      <alignment horizontal="center" vertical="center"/>
      <protection locked="0"/>
    </xf>
    <xf numFmtId="0" fontId="25" fillId="4" borderId="5" xfId="0" applyFont="1" applyFill="1" applyBorder="1" applyProtection="1">
      <protection locked="0"/>
    </xf>
    <xf numFmtId="0" fontId="11" fillId="4" borderId="0" xfId="0" applyFont="1" applyFill="1" applyBorder="1" applyAlignment="1" applyProtection="1">
      <alignment horizontal="center"/>
      <protection locked="0"/>
    </xf>
    <xf numFmtId="0" fontId="25" fillId="4" borderId="11" xfId="0" applyFont="1" applyFill="1" applyBorder="1" applyAlignment="1" applyProtection="1">
      <alignment horizontal="center"/>
      <protection locked="0"/>
    </xf>
    <xf numFmtId="0" fontId="0" fillId="4" borderId="0" xfId="0" applyFill="1" applyBorder="1" applyAlignment="1" applyProtection="1">
      <alignment horizontal="center" vertical="top" wrapText="1"/>
      <protection locked="0"/>
    </xf>
    <xf numFmtId="0" fontId="11" fillId="4" borderId="11" xfId="0" applyFont="1" applyFill="1" applyBorder="1" applyAlignment="1" applyProtection="1">
      <protection locked="0"/>
    </xf>
    <xf numFmtId="0" fontId="10" fillId="4" borderId="0" xfId="0" applyFont="1" applyFill="1" applyBorder="1" applyAlignment="1" applyProtection="1">
      <alignment wrapText="1"/>
      <protection locked="0"/>
    </xf>
    <xf numFmtId="0" fontId="11" fillId="4" borderId="0" xfId="0" applyFont="1" applyFill="1" applyBorder="1" applyAlignment="1" applyProtection="1">
      <alignment wrapText="1"/>
      <protection locked="0"/>
    </xf>
    <xf numFmtId="0" fontId="11" fillId="4" borderId="11" xfId="0" applyFont="1" applyFill="1" applyBorder="1" applyAlignment="1" applyProtection="1">
      <alignment wrapText="1"/>
      <protection locked="0"/>
    </xf>
    <xf numFmtId="164" fontId="9" fillId="4" borderId="0" xfId="0" applyNumberFormat="1" applyFont="1" applyFill="1" applyBorder="1" applyAlignment="1" applyProtection="1">
      <alignment horizontal="left" wrapText="1"/>
      <protection locked="0"/>
    </xf>
    <xf numFmtId="0" fontId="11" fillId="4" borderId="11" xfId="0" applyFont="1" applyFill="1" applyBorder="1" applyAlignment="1" applyProtection="1">
      <alignment horizontal="left" wrapText="1"/>
      <protection locked="0"/>
    </xf>
    <xf numFmtId="0" fontId="3" fillId="4" borderId="18" xfId="0" applyFont="1" applyFill="1" applyBorder="1" applyProtection="1">
      <protection locked="0"/>
    </xf>
    <xf numFmtId="0" fontId="18" fillId="4" borderId="21" xfId="0" applyFont="1" applyFill="1" applyBorder="1" applyAlignment="1" applyProtection="1">
      <alignment wrapText="1"/>
      <protection locked="0"/>
    </xf>
    <xf numFmtId="0" fontId="3" fillId="3" borderId="0" xfId="0" applyFont="1" applyFill="1" applyBorder="1" applyProtection="1">
      <protection locked="0"/>
    </xf>
    <xf numFmtId="0" fontId="9" fillId="3" borderId="0" xfId="0" applyFont="1" applyFill="1" applyBorder="1" applyProtection="1">
      <protection locked="0"/>
    </xf>
    <xf numFmtId="0" fontId="3" fillId="3" borderId="22" xfId="0" applyFont="1" applyFill="1" applyBorder="1" applyProtection="1">
      <protection locked="0"/>
    </xf>
    <xf numFmtId="0" fontId="3" fillId="3" borderId="21" xfId="0" applyFont="1" applyFill="1" applyBorder="1" applyProtection="1">
      <protection locked="0"/>
    </xf>
    <xf numFmtId="0" fontId="49" fillId="0" borderId="0" xfId="0" applyFont="1" applyFill="1" applyBorder="1" applyProtection="1">
      <protection locked="0"/>
    </xf>
    <xf numFmtId="0" fontId="2"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10" fillId="4" borderId="5" xfId="0" applyFont="1" applyFill="1" applyBorder="1" applyAlignment="1" applyProtection="1">
      <alignment horizontal="right" vertical="center" wrapText="1"/>
      <protection locked="0"/>
    </xf>
    <xf numFmtId="0" fontId="10" fillId="4" borderId="0" xfId="0" applyFont="1" applyFill="1" applyBorder="1" applyAlignment="1" applyProtection="1">
      <alignment horizontal="right" vertical="center" wrapText="1"/>
      <protection locked="0"/>
    </xf>
    <xf numFmtId="0" fontId="10" fillId="4" borderId="8"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3" fillId="4" borderId="0" xfId="0" applyFont="1" applyFill="1" applyBorder="1" applyAlignment="1" applyProtection="1">
      <alignment horizontal="right" vertical="center" wrapText="1"/>
      <protection locked="0"/>
    </xf>
    <xf numFmtId="0" fontId="25" fillId="4" borderId="12" xfId="0" applyFont="1" applyFill="1" applyBorder="1" applyAlignment="1" applyProtection="1">
      <alignment horizontal="center" vertical="center" wrapText="1"/>
      <protection locked="0"/>
    </xf>
    <xf numFmtId="0" fontId="25" fillId="4" borderId="3" xfId="0" applyFont="1" applyFill="1" applyBorder="1" applyAlignment="1" applyProtection="1">
      <alignment horizontal="center" vertical="center" wrapText="1"/>
      <protection locked="0"/>
    </xf>
    <xf numFmtId="0" fontId="25" fillId="4" borderId="13" xfId="0" applyFont="1" applyFill="1" applyBorder="1" applyAlignment="1" applyProtection="1">
      <alignment horizontal="center" vertical="center" wrapText="1"/>
      <protection locked="0"/>
    </xf>
    <xf numFmtId="0" fontId="25" fillId="4" borderId="14" xfId="0" applyFont="1" applyFill="1" applyBorder="1" applyAlignment="1" applyProtection="1">
      <alignment horizontal="center" vertical="center"/>
      <protection locked="0"/>
    </xf>
    <xf numFmtId="0" fontId="25" fillId="4" borderId="15" xfId="0" applyFont="1" applyFill="1" applyBorder="1" applyAlignment="1" applyProtection="1">
      <alignment horizontal="center" vertical="center"/>
      <protection locked="0"/>
    </xf>
    <xf numFmtId="0" fontId="0" fillId="4" borderId="15" xfId="0" applyFont="1" applyFill="1" applyBorder="1" applyAlignment="1" applyProtection="1">
      <alignment horizontal="center" vertical="center"/>
      <protection locked="0"/>
    </xf>
    <xf numFmtId="0" fontId="0" fillId="4" borderId="16" xfId="0" applyFont="1" applyFill="1" applyBorder="1" applyAlignment="1" applyProtection="1">
      <alignment horizontal="center" vertical="center"/>
      <protection locked="0"/>
    </xf>
    <xf numFmtId="0" fontId="18" fillId="4" borderId="9" xfId="0" applyFont="1" applyFill="1" applyBorder="1" applyAlignment="1" applyProtection="1">
      <alignment horizontal="center" vertical="center"/>
      <protection locked="0"/>
    </xf>
    <xf numFmtId="0" fontId="19" fillId="4" borderId="10" xfId="0" applyFont="1" applyFill="1" applyBorder="1" applyAlignment="1" applyProtection="1">
      <alignment vertical="center"/>
      <protection locked="0"/>
    </xf>
    <xf numFmtId="0" fontId="10" fillId="4" borderId="8" xfId="0" applyFont="1" applyFill="1" applyBorder="1" applyAlignment="1" applyProtection="1">
      <alignment horizontal="center" vertical="center" wrapText="1"/>
      <protection locked="0"/>
    </xf>
    <xf numFmtId="0" fontId="10" fillId="4" borderId="9" xfId="0" applyFont="1" applyFill="1" applyBorder="1" applyAlignment="1" applyProtection="1">
      <alignment horizontal="center" vertical="center" wrapText="1"/>
      <protection locked="0"/>
    </xf>
    <xf numFmtId="0" fontId="18" fillId="4" borderId="10" xfId="0" applyFont="1" applyFill="1" applyBorder="1" applyAlignment="1" applyProtection="1">
      <alignment horizontal="center" vertical="center"/>
      <protection locked="0"/>
    </xf>
    <xf numFmtId="0" fontId="21" fillId="4" borderId="17" xfId="0" applyFont="1" applyFill="1" applyBorder="1" applyAlignment="1" applyProtection="1">
      <alignment horizontal="center" vertical="center"/>
      <protection locked="0"/>
    </xf>
    <xf numFmtId="0" fontId="21" fillId="4" borderId="18" xfId="0" applyFont="1" applyFill="1" applyBorder="1" applyAlignment="1" applyProtection="1">
      <alignment horizontal="center" vertical="center"/>
      <protection locked="0"/>
    </xf>
    <xf numFmtId="0" fontId="21" fillId="4" borderId="9" xfId="0" applyFont="1" applyFill="1" applyBorder="1" applyAlignment="1" applyProtection="1">
      <alignment horizontal="center" vertical="center"/>
      <protection locked="0"/>
    </xf>
    <xf numFmtId="0" fontId="21" fillId="4" borderId="10" xfId="0" applyFont="1" applyFill="1" applyBorder="1" applyAlignment="1" applyProtection="1">
      <alignment horizontal="center" vertical="center"/>
      <protection locked="0"/>
    </xf>
    <xf numFmtId="0" fontId="0" fillId="4" borderId="0" xfId="0" applyFill="1" applyBorder="1" applyAlignment="1" applyProtection="1">
      <alignment horizontal="right" vertical="center" wrapText="1"/>
      <protection locked="0"/>
    </xf>
    <xf numFmtId="0" fontId="21" fillId="4" borderId="12" xfId="0" applyFont="1" applyFill="1" applyBorder="1" applyAlignment="1" applyProtection="1">
      <alignment horizontal="center" vertical="center" wrapText="1"/>
      <protection locked="0"/>
    </xf>
    <xf numFmtId="0" fontId="21" fillId="4" borderId="3" xfId="0" applyFont="1" applyFill="1" applyBorder="1" applyAlignment="1" applyProtection="1">
      <alignment horizontal="center" vertical="center" wrapText="1"/>
      <protection locked="0"/>
    </xf>
    <xf numFmtId="0" fontId="21" fillId="4" borderId="13" xfId="0" applyFont="1" applyFill="1" applyBorder="1" applyAlignment="1" applyProtection="1">
      <alignment horizontal="center" vertical="center" wrapText="1"/>
      <protection locked="0"/>
    </xf>
    <xf numFmtId="0" fontId="11" fillId="4" borderId="8"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23" fillId="4" borderId="2" xfId="0" applyFont="1" applyFill="1" applyBorder="1" applyAlignment="1" applyProtection="1">
      <alignment horizontal="center" vertical="center" wrapText="1"/>
      <protection locked="0"/>
    </xf>
    <xf numFmtId="0" fontId="11" fillId="4" borderId="0" xfId="0" applyFont="1" applyFill="1" applyBorder="1" applyAlignment="1" applyProtection="1">
      <alignment horizontal="center" vertical="top" wrapText="1"/>
      <protection locked="0"/>
    </xf>
    <xf numFmtId="0" fontId="0" fillId="4" borderId="9" xfId="0" applyFill="1" applyBorder="1" applyAlignment="1" applyProtection="1">
      <alignment horizontal="center" vertical="center" wrapText="1"/>
      <protection locked="0"/>
    </xf>
    <xf numFmtId="0" fontId="0" fillId="4" borderId="10" xfId="0"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17" fillId="4" borderId="5" xfId="0" applyFont="1" applyFill="1" applyBorder="1" applyAlignment="1" applyProtection="1">
      <alignment horizontal="left" vertical="center"/>
      <protection locked="0"/>
    </xf>
    <xf numFmtId="0" fontId="17" fillId="4" borderId="0" xfId="0" applyFont="1" applyFill="1" applyBorder="1" applyAlignment="1" applyProtection="1">
      <alignment horizontal="left" vertical="center"/>
      <protection locked="0"/>
    </xf>
    <xf numFmtId="0" fontId="17" fillId="4" borderId="11" xfId="0" applyFont="1" applyFill="1" applyBorder="1" applyAlignment="1" applyProtection="1">
      <alignment horizontal="left" vertical="center"/>
      <protection locked="0"/>
    </xf>
    <xf numFmtId="0" fontId="9" fillId="4" borderId="8" xfId="0" applyFont="1" applyFill="1" applyBorder="1" applyAlignment="1" applyProtection="1">
      <alignment horizontal="center" vertical="center" wrapText="1"/>
      <protection locked="0"/>
    </xf>
    <xf numFmtId="0" fontId="29" fillId="4" borderId="9" xfId="0" applyFont="1" applyFill="1" applyBorder="1" applyAlignment="1" applyProtection="1">
      <alignment horizontal="center" vertical="center" wrapText="1"/>
      <protection locked="0"/>
    </xf>
    <xf numFmtId="0" fontId="29" fillId="4" borderId="10" xfId="0" applyFont="1" applyFill="1" applyBorder="1" applyAlignment="1" applyProtection="1">
      <alignment horizontal="center" vertical="center" wrapText="1"/>
      <protection locked="0"/>
    </xf>
    <xf numFmtId="0" fontId="23" fillId="4" borderId="5" xfId="0" applyFont="1" applyFill="1" applyBorder="1" applyAlignment="1" applyProtection="1">
      <alignment horizontal="right" vertical="center"/>
      <protection locked="0"/>
    </xf>
    <xf numFmtId="0" fontId="23" fillId="4" borderId="0" xfId="0" applyFont="1" applyFill="1" applyBorder="1" applyAlignment="1" applyProtection="1">
      <alignment horizontal="right" vertical="center"/>
      <protection locked="0"/>
    </xf>
    <xf numFmtId="0" fontId="23" fillId="4" borderId="23" xfId="0" applyFont="1" applyFill="1" applyBorder="1" applyAlignment="1" applyProtection="1">
      <alignment horizontal="right" vertical="center"/>
      <protection locked="0"/>
    </xf>
    <xf numFmtId="0" fontId="30" fillId="2" borderId="2"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0" fontId="11" fillId="5" borderId="5"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11" xfId="0" applyFont="1" applyFill="1" applyBorder="1" applyAlignment="1" applyProtection="1">
      <alignment horizontal="left" vertical="center" wrapText="1"/>
      <protection locked="0"/>
    </xf>
    <xf numFmtId="0" fontId="20" fillId="4" borderId="5" xfId="0" applyFont="1" applyFill="1" applyBorder="1" applyAlignment="1" applyProtection="1">
      <alignment horizontal="right" vertical="center" wrapText="1"/>
      <protection locked="0"/>
    </xf>
    <xf numFmtId="0" fontId="3" fillId="4" borderId="0" xfId="0" applyFont="1" applyFill="1" applyBorder="1" applyAlignment="1" applyProtection="1">
      <alignment vertical="center" wrapText="1"/>
      <protection locked="0"/>
    </xf>
    <xf numFmtId="0" fontId="23" fillId="4" borderId="8" xfId="0" applyFont="1" applyFill="1" applyBorder="1" applyAlignment="1" applyProtection="1">
      <alignment horizontal="center" vertical="center" wrapText="1"/>
      <protection locked="0"/>
    </xf>
    <xf numFmtId="0" fontId="23" fillId="4" borderId="9" xfId="0" applyFont="1" applyFill="1" applyBorder="1" applyAlignment="1" applyProtection="1">
      <alignment horizontal="center" vertical="center" wrapText="1"/>
      <protection locked="0"/>
    </xf>
    <xf numFmtId="0" fontId="23" fillId="4" borderId="10" xfId="0" applyFont="1" applyFill="1" applyBorder="1" applyAlignment="1" applyProtection="1">
      <alignment horizontal="center" vertical="center" wrapText="1"/>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23" fillId="4" borderId="3" xfId="0" applyFont="1" applyFill="1" applyBorder="1" applyAlignment="1" applyProtection="1">
      <alignment horizontal="center" vertical="center" wrapText="1"/>
      <protection locked="0"/>
    </xf>
    <xf numFmtId="0" fontId="33" fillId="4" borderId="3" xfId="0" applyFont="1" applyFill="1" applyBorder="1" applyAlignment="1" applyProtection="1">
      <alignment horizontal="center" vertical="center" wrapText="1"/>
      <protection locked="0"/>
    </xf>
    <xf numFmtId="0" fontId="33" fillId="4" borderId="4" xfId="0" applyFont="1" applyFill="1" applyBorder="1" applyAlignment="1" applyProtection="1">
      <alignment horizontal="center" vertical="center" wrapText="1"/>
      <protection locked="0"/>
    </xf>
    <xf numFmtId="0" fontId="33" fillId="4" borderId="2" xfId="0" applyFont="1" applyFill="1" applyBorder="1" applyAlignment="1" applyProtection="1">
      <alignment horizontal="center" vertical="center" wrapText="1"/>
      <protection locked="0"/>
    </xf>
    <xf numFmtId="0" fontId="23" fillId="4" borderId="4" xfId="0" applyFont="1" applyFill="1" applyBorder="1" applyAlignment="1" applyProtection="1">
      <alignment horizontal="center" vertical="center" wrapText="1"/>
      <protection locked="0"/>
    </xf>
    <xf numFmtId="0" fontId="17" fillId="4" borderId="6" xfId="0" applyFont="1" applyFill="1" applyBorder="1" applyAlignment="1" applyProtection="1">
      <alignment horizontal="center" vertical="center" wrapText="1"/>
      <protection locked="0"/>
    </xf>
    <xf numFmtId="0" fontId="23" fillId="4" borderId="5" xfId="0" applyFont="1" applyFill="1" applyBorder="1" applyAlignment="1" applyProtection="1">
      <alignment horizontal="left" vertical="center" wrapText="1"/>
      <protection locked="0"/>
    </xf>
    <xf numFmtId="0" fontId="23" fillId="4"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2" fillId="5" borderId="22" xfId="0" applyFont="1" applyFill="1" applyBorder="1" applyAlignment="1" applyProtection="1">
      <alignment horizontal="left" vertical="center" wrapText="1"/>
      <protection locked="0"/>
    </xf>
    <xf numFmtId="0" fontId="2" fillId="5" borderId="6" xfId="0" applyFont="1" applyFill="1" applyBorder="1" applyAlignment="1" applyProtection="1">
      <alignment horizontal="left" vertical="center" wrapText="1"/>
      <protection locked="0"/>
    </xf>
    <xf numFmtId="0" fontId="2" fillId="5" borderId="5" xfId="0" applyFont="1" applyFill="1" applyBorder="1" applyAlignment="1" applyProtection="1">
      <alignment horizontal="left" vertical="center" wrapText="1"/>
      <protection locked="0"/>
    </xf>
    <xf numFmtId="0" fontId="2" fillId="5" borderId="0" xfId="0" applyFont="1" applyFill="1" applyBorder="1" applyAlignment="1" applyProtection="1">
      <alignment horizontal="left" vertical="center" wrapText="1"/>
      <protection locked="0"/>
    </xf>
    <xf numFmtId="0" fontId="33" fillId="4" borderId="0" xfId="0" applyFont="1" applyFill="1" applyBorder="1" applyAlignment="1" applyProtection="1">
      <alignment horizontal="right" vertical="center" wrapText="1"/>
      <protection locked="0"/>
    </xf>
    <xf numFmtId="0" fontId="23" fillId="4" borderId="0" xfId="0" applyFont="1" applyFill="1" applyBorder="1" applyAlignment="1" applyProtection="1">
      <alignment horizontal="right" vertical="center" wrapText="1"/>
      <protection locked="0"/>
    </xf>
    <xf numFmtId="0" fontId="24" fillId="4" borderId="0" xfId="0" applyFont="1" applyFill="1" applyBorder="1" applyAlignment="1" applyProtection="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33" fillId="4" borderId="8" xfId="0" applyFont="1" applyFill="1" applyBorder="1" applyAlignment="1" applyProtection="1">
      <alignment horizontal="center" vertical="center" wrapText="1"/>
      <protection locked="0"/>
    </xf>
    <xf numFmtId="0" fontId="19" fillId="4" borderId="9" xfId="0" applyFont="1" applyFill="1" applyBorder="1" applyAlignment="1" applyProtection="1">
      <alignment horizontal="center" vertical="center" wrapText="1"/>
      <protection locked="0"/>
    </xf>
    <xf numFmtId="0" fontId="19" fillId="4" borderId="1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10" fillId="4" borderId="5"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center" vertical="center" wrapText="1"/>
      <protection locked="0"/>
    </xf>
    <xf numFmtId="0" fontId="18" fillId="4" borderId="8" xfId="0" applyFont="1" applyFill="1" applyBorder="1" applyAlignment="1" applyProtection="1">
      <alignment horizontal="center" vertical="center" wrapText="1"/>
      <protection locked="0"/>
    </xf>
    <xf numFmtId="0" fontId="18" fillId="4" borderId="10" xfId="0" applyFont="1" applyFill="1" applyBorder="1" applyAlignment="1" applyProtection="1">
      <alignment horizontal="center" vertical="center" wrapText="1"/>
      <protection locked="0"/>
    </xf>
    <xf numFmtId="0" fontId="29" fillId="4" borderId="0" xfId="0" applyFont="1" applyFill="1" applyBorder="1" applyAlignment="1" applyProtection="1">
      <protection locked="0"/>
    </xf>
    <xf numFmtId="0" fontId="10" fillId="4" borderId="18" xfId="0" applyFont="1" applyFill="1" applyBorder="1" applyAlignment="1" applyProtection="1">
      <alignment horizontal="center" vertical="center" wrapText="1"/>
      <protection locked="0"/>
    </xf>
    <xf numFmtId="0" fontId="10" fillId="4" borderId="18" xfId="0" applyFont="1" applyFill="1" applyBorder="1" applyAlignment="1" applyProtection="1">
      <alignment horizontal="left" wrapText="1"/>
      <protection locked="0"/>
    </xf>
    <xf numFmtId="0" fontId="10" fillId="4" borderId="21" xfId="0" applyFont="1" applyFill="1" applyBorder="1" applyAlignment="1" applyProtection="1">
      <alignment horizontal="left" wrapText="1"/>
      <protection locked="0"/>
    </xf>
    <xf numFmtId="0" fontId="38" fillId="5" borderId="2" xfId="0" applyFont="1" applyFill="1" applyBorder="1" applyAlignment="1" applyProtection="1">
      <alignment horizontal="justify" vertical="center" wrapText="1"/>
      <protection locked="0"/>
    </xf>
    <xf numFmtId="0" fontId="39" fillId="5" borderId="3" xfId="0" applyFont="1" applyFill="1" applyBorder="1" applyAlignment="1" applyProtection="1">
      <alignment horizontal="justify" vertical="center"/>
      <protection locked="0"/>
    </xf>
    <xf numFmtId="0" fontId="39" fillId="5" borderId="4" xfId="0" applyFont="1" applyFill="1" applyBorder="1" applyAlignment="1" applyProtection="1">
      <alignment horizontal="justify" vertical="center"/>
      <protection locked="0"/>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0" fillId="4" borderId="20" xfId="0" applyFont="1" applyFill="1" applyBorder="1" applyAlignment="1" applyProtection="1">
      <alignment horizontal="left" vertical="center"/>
      <protection locked="0"/>
    </xf>
    <xf numFmtId="0" fontId="0" fillId="4" borderId="18" xfId="0" applyFill="1" applyBorder="1" applyAlignment="1" applyProtection="1">
      <alignment horizontal="left" vertical="center"/>
      <protection locked="0"/>
    </xf>
    <xf numFmtId="0" fontId="0" fillId="4" borderId="21" xfId="0" applyFill="1" applyBorder="1" applyAlignment="1" applyProtection="1">
      <alignment horizontal="left" vertical="center"/>
      <protection locked="0"/>
    </xf>
    <xf numFmtId="0" fontId="18" fillId="4" borderId="8" xfId="0" applyFont="1" applyFill="1" applyBorder="1" applyAlignment="1" applyProtection="1">
      <alignment horizontal="center" wrapText="1"/>
      <protection locked="0"/>
    </xf>
    <xf numFmtId="0" fontId="18" fillId="4" borderId="9" xfId="0" applyFont="1" applyFill="1" applyBorder="1" applyAlignment="1" applyProtection="1">
      <alignment horizontal="center" wrapText="1"/>
      <protection locked="0"/>
    </xf>
    <xf numFmtId="0" fontId="18" fillId="4" borderId="10" xfId="0" applyFont="1" applyFill="1" applyBorder="1" applyAlignment="1" applyProtection="1">
      <alignment horizontal="center" wrapText="1"/>
      <protection locked="0"/>
    </xf>
    <xf numFmtId="0" fontId="29" fillId="4" borderId="0" xfId="0" applyFont="1" applyFill="1" applyBorder="1" applyAlignment="1" applyProtection="1">
      <alignment vertical="center" wrapText="1"/>
      <protection locked="0"/>
    </xf>
    <xf numFmtId="0" fontId="10" fillId="4" borderId="27"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left" wrapText="1"/>
      <protection locked="0"/>
    </xf>
    <xf numFmtId="0" fontId="10" fillId="4" borderId="11" xfId="0" applyFont="1" applyFill="1" applyBorder="1" applyAlignment="1" applyProtection="1">
      <alignment horizontal="left" wrapText="1"/>
      <protection locked="0"/>
    </xf>
    <xf numFmtId="0" fontId="10" fillId="4" borderId="5" xfId="0" applyFont="1" applyFill="1" applyBorder="1" applyAlignment="1" applyProtection="1">
      <alignment vertical="center" wrapText="1"/>
      <protection locked="0"/>
    </xf>
    <xf numFmtId="0" fontId="29" fillId="4" borderId="0" xfId="0" applyFont="1" applyFill="1" applyAlignment="1" applyProtection="1">
      <alignment vertical="center" wrapText="1"/>
      <protection locked="0"/>
    </xf>
    <xf numFmtId="0" fontId="29" fillId="4" borderId="23" xfId="0" applyFont="1" applyFill="1" applyBorder="1" applyAlignment="1" applyProtection="1">
      <alignment vertical="center" wrapText="1"/>
      <protection locked="0"/>
    </xf>
    <xf numFmtId="0" fontId="18" fillId="4" borderId="8" xfId="0" applyFont="1" applyFill="1" applyBorder="1" applyAlignment="1" applyProtection="1">
      <alignment horizontal="left" vertical="center" wrapText="1"/>
      <protection locked="0"/>
    </xf>
    <xf numFmtId="0" fontId="37" fillId="4" borderId="9" xfId="0" applyFont="1" applyFill="1" applyBorder="1" applyAlignment="1" applyProtection="1">
      <alignment horizontal="left" vertical="center"/>
      <protection locked="0"/>
    </xf>
    <xf numFmtId="0" fontId="37" fillId="4" borderId="10" xfId="0" applyFont="1" applyFill="1" applyBorder="1" applyAlignment="1" applyProtection="1">
      <alignment horizontal="left" vertical="center"/>
      <protection locked="0"/>
    </xf>
    <xf numFmtId="0" fontId="10" fillId="4" borderId="2" xfId="0" applyFont="1" applyFill="1" applyBorder="1" applyAlignment="1" applyProtection="1">
      <alignment horizontal="center" vertical="center" wrapText="1"/>
      <protection locked="0"/>
    </xf>
    <xf numFmtId="0" fontId="29" fillId="4" borderId="4"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wrapText="1"/>
      <protection locked="0"/>
    </xf>
    <xf numFmtId="0" fontId="40" fillId="0" borderId="3" xfId="0" applyFont="1" applyBorder="1" applyAlignment="1" applyProtection="1">
      <alignment horizontal="center" vertical="center" wrapText="1"/>
      <protection locked="0"/>
    </xf>
    <xf numFmtId="0" fontId="40" fillId="0" borderId="4" xfId="0" applyFont="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27" fillId="5" borderId="2" xfId="0" applyFont="1" applyFill="1" applyBorder="1" applyAlignment="1" applyProtection="1">
      <alignment horizontal="center" vertical="center" wrapText="1"/>
      <protection locked="0"/>
    </xf>
    <xf numFmtId="0" fontId="27" fillId="5" borderId="3" xfId="0" applyFont="1" applyFill="1" applyBorder="1" applyAlignment="1" applyProtection="1">
      <alignment horizontal="center" vertical="center" wrapText="1"/>
      <protection locked="0"/>
    </xf>
    <xf numFmtId="0" fontId="27" fillId="5" borderId="4"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left" vertical="top"/>
      <protection locked="0"/>
    </xf>
    <xf numFmtId="0" fontId="23" fillId="4" borderId="2" xfId="0" applyFont="1" applyFill="1" applyBorder="1" applyAlignment="1" applyProtection="1">
      <alignment horizontal="justify" vertical="center" wrapText="1"/>
      <protection locked="0"/>
    </xf>
    <xf numFmtId="0" fontId="24" fillId="4" borderId="3" xfId="0" applyFont="1" applyFill="1" applyBorder="1" applyAlignment="1" applyProtection="1">
      <alignment horizontal="justify" vertical="center" wrapText="1"/>
      <protection locked="0"/>
    </xf>
    <xf numFmtId="0" fontId="24" fillId="4" borderId="4" xfId="0" applyFont="1" applyFill="1" applyBorder="1" applyAlignment="1" applyProtection="1">
      <alignment horizontal="justify"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3" fillId="4" borderId="2" xfId="0" applyFont="1" applyFill="1" applyBorder="1" applyAlignment="1" applyProtection="1">
      <alignment horizontal="center" vertical="center" wrapText="1"/>
      <protection locked="0"/>
    </xf>
    <xf numFmtId="0" fontId="45" fillId="4" borderId="3" xfId="0" applyFont="1" applyFill="1" applyBorder="1" applyProtection="1">
      <protection locked="0"/>
    </xf>
    <xf numFmtId="0" fontId="45" fillId="4" borderId="4" xfId="0" applyFont="1" applyFill="1" applyBorder="1" applyProtection="1">
      <protection locked="0"/>
    </xf>
    <xf numFmtId="0" fontId="27" fillId="3" borderId="2" xfId="0" applyFont="1" applyFill="1" applyBorder="1" applyAlignment="1" applyProtection="1">
      <alignment horizontal="center" vertical="center"/>
      <protection locked="0"/>
    </xf>
    <xf numFmtId="0" fontId="40" fillId="0" borderId="4" xfId="0" applyFont="1" applyBorder="1" applyAlignment="1" applyProtection="1">
      <alignment horizontal="center" vertical="center"/>
      <protection locked="0"/>
    </xf>
    <xf numFmtId="0" fontId="46" fillId="0" borderId="2" xfId="0" applyFont="1" applyBorder="1" applyAlignment="1" applyProtection="1">
      <alignment horizontal="center" vertical="center"/>
      <protection locked="0"/>
    </xf>
    <xf numFmtId="0" fontId="40" fillId="0" borderId="3" xfId="0" applyFont="1" applyBorder="1" applyAlignment="1" applyProtection="1">
      <alignment horizontal="center" vertical="center"/>
      <protection locked="0"/>
    </xf>
    <xf numFmtId="0" fontId="0" fillId="4" borderId="2"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protection locked="0"/>
    </xf>
    <xf numFmtId="0" fontId="36" fillId="0" borderId="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36" fillId="0" borderId="3"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9" fillId="4" borderId="28" xfId="0" applyFont="1" applyFill="1" applyBorder="1" applyAlignment="1" applyProtection="1">
      <alignment horizontal="center"/>
      <protection locked="0"/>
    </xf>
    <xf numFmtId="0" fontId="9" fillId="4" borderId="19" xfId="0" applyFont="1" applyFill="1" applyBorder="1" applyAlignment="1" applyProtection="1">
      <alignment horizontal="center"/>
      <protection locked="0"/>
    </xf>
    <xf numFmtId="0" fontId="9" fillId="4" borderId="29" xfId="0" applyFont="1" applyFill="1" applyBorder="1" applyAlignment="1" applyProtection="1">
      <alignment horizontal="center"/>
      <protection locked="0"/>
    </xf>
    <xf numFmtId="0" fontId="9" fillId="4" borderId="30" xfId="0" applyFont="1" applyFill="1" applyBorder="1" applyAlignment="1" applyProtection="1">
      <alignment horizontal="center"/>
      <protection locked="0"/>
    </xf>
    <xf numFmtId="0" fontId="9" fillId="4" borderId="0" xfId="0" applyFont="1" applyFill="1" applyBorder="1" applyAlignment="1" applyProtection="1">
      <alignment horizontal="center"/>
      <protection locked="0"/>
    </xf>
    <xf numFmtId="0" fontId="9" fillId="4" borderId="23" xfId="0" applyFont="1" applyFill="1" applyBorder="1" applyAlignment="1" applyProtection="1">
      <alignment horizontal="center"/>
      <protection locked="0"/>
    </xf>
    <xf numFmtId="0" fontId="9" fillId="4" borderId="17" xfId="0" applyFont="1" applyFill="1" applyBorder="1" applyAlignment="1" applyProtection="1">
      <alignment horizontal="center"/>
      <protection locked="0"/>
    </xf>
    <xf numFmtId="0" fontId="9" fillId="4" borderId="18" xfId="0" applyFont="1" applyFill="1" applyBorder="1" applyAlignment="1" applyProtection="1">
      <alignment horizontal="center"/>
      <protection locked="0"/>
    </xf>
    <xf numFmtId="0" fontId="9" fillId="4" borderId="31" xfId="0" applyFont="1" applyFill="1" applyBorder="1" applyAlignment="1" applyProtection="1">
      <alignment horizontal="center"/>
      <protection locked="0"/>
    </xf>
    <xf numFmtId="0" fontId="25" fillId="4" borderId="28" xfId="0" applyFont="1" applyFill="1" applyBorder="1" applyAlignment="1" applyProtection="1">
      <alignment horizontal="center" vertical="center"/>
      <protection locked="0"/>
    </xf>
    <xf numFmtId="0" fontId="25" fillId="4" borderId="19" xfId="0" applyFont="1" applyFill="1" applyBorder="1" applyAlignment="1" applyProtection="1">
      <alignment horizontal="center" vertical="center"/>
      <protection locked="0"/>
    </xf>
    <xf numFmtId="0" fontId="25" fillId="4" borderId="29" xfId="0" applyFont="1" applyFill="1" applyBorder="1" applyAlignment="1" applyProtection="1">
      <alignment horizontal="center" vertical="center"/>
      <protection locked="0"/>
    </xf>
    <xf numFmtId="0" fontId="25" fillId="4" borderId="30" xfId="0" applyFont="1" applyFill="1" applyBorder="1" applyAlignment="1" applyProtection="1">
      <alignment horizontal="center" vertical="center"/>
      <protection locked="0"/>
    </xf>
    <xf numFmtId="0" fontId="25" fillId="4" borderId="0" xfId="0" applyFont="1" applyFill="1" applyBorder="1" applyAlignment="1" applyProtection="1">
      <alignment horizontal="center" vertical="center"/>
      <protection locked="0"/>
    </xf>
    <xf numFmtId="0" fontId="25" fillId="4" borderId="23" xfId="0" applyFont="1" applyFill="1" applyBorder="1" applyAlignment="1" applyProtection="1">
      <alignment horizontal="center" vertical="center"/>
      <protection locked="0"/>
    </xf>
    <xf numFmtId="0" fontId="25" fillId="4" borderId="17" xfId="0" applyFont="1" applyFill="1" applyBorder="1" applyAlignment="1" applyProtection="1">
      <alignment horizontal="center" vertical="center"/>
      <protection locked="0"/>
    </xf>
    <xf numFmtId="0" fontId="25" fillId="4" borderId="18"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top"/>
      <protection locked="0"/>
    </xf>
    <xf numFmtId="0" fontId="17" fillId="5" borderId="2" xfId="0" applyFont="1" applyFill="1" applyBorder="1" applyAlignment="1" applyProtection="1">
      <alignment horizontal="center" vertical="top" wrapText="1"/>
      <protection locked="0"/>
    </xf>
    <xf numFmtId="0" fontId="17" fillId="5" borderId="3" xfId="0" applyFont="1" applyFill="1" applyBorder="1" applyAlignment="1" applyProtection="1">
      <alignment horizontal="center" vertical="top" wrapText="1"/>
      <protection locked="0"/>
    </xf>
    <xf numFmtId="0" fontId="17" fillId="5" borderId="13" xfId="0" applyFont="1" applyFill="1" applyBorder="1" applyAlignment="1" applyProtection="1">
      <alignment horizontal="center" vertical="top" wrapText="1"/>
      <protection locked="0"/>
    </xf>
    <xf numFmtId="0" fontId="17" fillId="4" borderId="3" xfId="0" applyFont="1" applyFill="1" applyBorder="1" applyAlignment="1" applyProtection="1">
      <alignment horizontal="left" vertical="top" wrapText="1"/>
      <protection locked="0"/>
    </xf>
    <xf numFmtId="0" fontId="17" fillId="4" borderId="4" xfId="0" applyFont="1" applyFill="1" applyBorder="1" applyAlignment="1" applyProtection="1">
      <alignment horizontal="left" vertical="top" wrapText="1"/>
      <protection locked="0"/>
    </xf>
    <xf numFmtId="0" fontId="9" fillId="0" borderId="22"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xf numFmtId="0" fontId="27" fillId="5" borderId="2" xfId="0" applyFont="1" applyFill="1" applyBorder="1" applyAlignment="1" applyProtection="1">
      <alignment horizontal="center" vertical="center"/>
      <protection locked="0"/>
    </xf>
    <xf numFmtId="0" fontId="27" fillId="5" borderId="3" xfId="0" applyFont="1" applyFill="1" applyBorder="1" applyAlignment="1" applyProtection="1">
      <alignment horizontal="center" vertical="center"/>
      <protection locked="0"/>
    </xf>
    <xf numFmtId="0" fontId="27" fillId="5" borderId="4" xfId="0" applyFont="1" applyFill="1" applyBorder="1" applyAlignment="1" applyProtection="1">
      <alignment horizontal="center" vertical="center"/>
      <protection locked="0"/>
    </xf>
    <xf numFmtId="0" fontId="25" fillId="4" borderId="0" xfId="0" applyFont="1" applyFill="1" applyBorder="1" applyAlignment="1" applyProtection="1">
      <alignment horizontal="center"/>
      <protection locked="0"/>
    </xf>
    <xf numFmtId="0" fontId="25" fillId="4" borderId="11" xfId="0" applyFont="1" applyFill="1" applyBorder="1" applyAlignment="1" applyProtection="1">
      <alignment horizontal="center"/>
      <protection locked="0"/>
    </xf>
    <xf numFmtId="15" fontId="25" fillId="0" borderId="28" xfId="0" applyNumberFormat="1" applyFont="1" applyFill="1" applyBorder="1" applyAlignment="1" applyProtection="1">
      <alignment horizontal="center" vertical="center"/>
      <protection locked="0"/>
    </xf>
    <xf numFmtId="0" fontId="22" fillId="0" borderId="19" xfId="0" applyFont="1" applyFill="1" applyBorder="1" applyAlignment="1" applyProtection="1">
      <alignment horizontal="center" vertical="center"/>
      <protection locked="0"/>
    </xf>
    <xf numFmtId="0" fontId="22" fillId="0" borderId="29" xfId="0" applyFont="1" applyFill="1" applyBorder="1" applyAlignment="1" applyProtection="1">
      <alignment horizontal="center" vertical="center"/>
      <protection locked="0"/>
    </xf>
    <xf numFmtId="0" fontId="22" fillId="0" borderId="3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23" xfId="0"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protection locked="0"/>
    </xf>
    <xf numFmtId="0" fontId="22" fillId="0" borderId="18" xfId="0" applyFont="1" applyFill="1" applyBorder="1" applyAlignment="1" applyProtection="1">
      <alignment horizontal="center" vertical="center"/>
      <protection locked="0"/>
    </xf>
    <xf numFmtId="0" fontId="22" fillId="0" borderId="31" xfId="0" applyFont="1" applyFill="1" applyBorder="1" applyAlignment="1" applyProtection="1">
      <alignment horizontal="center" vertical="center"/>
      <protection locked="0"/>
    </xf>
    <xf numFmtId="0" fontId="10" fillId="4" borderId="0" xfId="0" applyFont="1" applyFill="1" applyBorder="1" applyAlignment="1" applyProtection="1">
      <alignment horizontal="right"/>
      <protection locked="0"/>
    </xf>
    <xf numFmtId="0" fontId="10" fillId="4" borderId="0" xfId="0" applyFont="1" applyFill="1" applyBorder="1" applyAlignment="1" applyProtection="1">
      <alignment horizontal="center" vertical="top" wrapText="1"/>
      <protection locked="0"/>
    </xf>
  </cellXfs>
  <cellStyles count="4">
    <cellStyle name="Encabezado 1" xfId="1" builtinId="16"/>
    <cellStyle name="Hipervínculo" xfId="2" builtinId="8"/>
    <cellStyle name="Normal" xfId="0" builtinId="0"/>
    <cellStyle name="Normal_CAT_AREAS_EXPER-201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hyperlink" Target="#'ANEXO A'!A1"/></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14</xdr:col>
      <xdr:colOff>66675</xdr:colOff>
      <xdr:row>2</xdr:row>
      <xdr:rowOff>314325</xdr:rowOff>
    </xdr:from>
    <xdr:to>
      <xdr:col>14</xdr:col>
      <xdr:colOff>857250</xdr:colOff>
      <xdr:row>4</xdr:row>
      <xdr:rowOff>152400</xdr:rowOff>
    </xdr:to>
    <xdr:sp macro="" textlink="">
      <xdr:nvSpPr>
        <xdr:cNvPr id="4" name="AutoShape 874">
          <a:hlinkClick xmlns:r="http://schemas.openxmlformats.org/officeDocument/2006/relationships" r:id="rId1"/>
        </xdr:cNvPr>
        <xdr:cNvSpPr>
          <a:spLocks noChangeArrowheads="1"/>
        </xdr:cNvSpPr>
      </xdr:nvSpPr>
      <xdr:spPr bwMode="auto">
        <a:xfrm>
          <a:off x="12668250" y="809625"/>
          <a:ext cx="790575" cy="733425"/>
        </a:xfrm>
        <a:prstGeom prst="rightArrow">
          <a:avLst>
            <a:gd name="adj1" fmla="val 50000"/>
            <a:gd name="adj2" fmla="val 32937"/>
          </a:avLst>
        </a:prstGeom>
        <a:solidFill>
          <a:srgbClr val="00FF00"/>
        </a:solidFill>
        <a:ln w="9525">
          <a:solidFill>
            <a:srgbClr val="000000"/>
          </a:solidFill>
          <a:miter lim="800000"/>
          <a:headEnd/>
          <a:tailEnd/>
        </a:ln>
      </xdr:spPr>
      <xdr:txBody>
        <a:bodyPr vertOverflow="clip" wrap="square" lIns="27432" tIns="27432" rIns="0" bIns="0" anchor="t" upright="1"/>
        <a:lstStyle/>
        <a:p>
          <a:pPr algn="l" rtl="0">
            <a:defRPr sz="1000"/>
          </a:pPr>
          <a:r>
            <a:rPr lang="es-MX" sz="1100" b="1" i="0" u="none" strike="noStrike" baseline="0">
              <a:solidFill>
                <a:srgbClr val="000000"/>
              </a:solidFill>
              <a:latin typeface="Arial"/>
              <a:cs typeface="Arial"/>
            </a:rPr>
            <a:t>ANEXO A</a:t>
          </a:r>
        </a:p>
      </xdr:txBody>
    </xdr:sp>
    <xdr:clientData/>
  </xdr:twoCellAnchor>
  <mc:AlternateContent xmlns:mc="http://schemas.openxmlformats.org/markup-compatibility/2006">
    <mc:Choice xmlns:a14="http://schemas.microsoft.com/office/drawing/2010/main" Requires="a14">
      <xdr:twoCellAnchor editAs="oneCell">
        <xdr:from>
          <xdr:col>1</xdr:col>
          <xdr:colOff>285750</xdr:colOff>
          <xdr:row>89</xdr:row>
          <xdr:rowOff>85725</xdr:rowOff>
        </xdr:from>
        <xdr:to>
          <xdr:col>1</xdr:col>
          <xdr:colOff>285750</xdr:colOff>
          <xdr:row>89</xdr:row>
          <xdr:rowOff>295275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90</xdr:row>
          <xdr:rowOff>85725</xdr:rowOff>
        </xdr:from>
        <xdr:to>
          <xdr:col>1</xdr:col>
          <xdr:colOff>276225</xdr:colOff>
          <xdr:row>90</xdr:row>
          <xdr:rowOff>295275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91</xdr:row>
          <xdr:rowOff>85725</xdr:rowOff>
        </xdr:from>
        <xdr:to>
          <xdr:col>1</xdr:col>
          <xdr:colOff>276225</xdr:colOff>
          <xdr:row>91</xdr:row>
          <xdr:rowOff>295275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92</xdr:row>
          <xdr:rowOff>85725</xdr:rowOff>
        </xdr:from>
        <xdr:to>
          <xdr:col>1</xdr:col>
          <xdr:colOff>276225</xdr:colOff>
          <xdr:row>92</xdr:row>
          <xdr:rowOff>295275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93</xdr:row>
          <xdr:rowOff>85725</xdr:rowOff>
        </xdr:from>
        <xdr:to>
          <xdr:col>1</xdr:col>
          <xdr:colOff>276225</xdr:colOff>
          <xdr:row>93</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www.usp.funcionpublica.gob.mx/DGPOC/DESCRIPCION%20PERFIL%20Y%20VALUACION%20DE%20PUESTOS/index.html" TargetMode="External"/><Relationship Id="rId1" Type="http://schemas.openxmlformats.org/officeDocument/2006/relationships/hyperlink" Target="http://www.usp.funcionpublica.gob.mx/DGPOC/DESCRIPCION%20PERFIL%20Y%20VALUACION%20DE%20PUESTOS/index.html"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0" Type="http://schemas.openxmlformats.org/officeDocument/2006/relationships/ctrlProp" Target="../ctrlProps/ctrlProp4.xml"/><Relationship Id="rId4" Type="http://schemas.openxmlformats.org/officeDocument/2006/relationships/drawing" Target="../drawings/drawing1.xml"/><Relationship Id="rId9"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VW309"/>
  <sheetViews>
    <sheetView tabSelected="1" topLeftCell="A100" zoomScale="110" zoomScaleNormal="110" workbookViewId="0">
      <selection activeCell="F117" sqref="F117:H119"/>
    </sheetView>
  </sheetViews>
  <sheetFormatPr baseColWidth="10" defaultColWidth="0" defaultRowHeight="20.25" x14ac:dyDescent="0.3"/>
  <cols>
    <col min="1" max="1" width="10.5703125" style="188" customWidth="1"/>
    <col min="2" max="2" width="5.7109375" style="189" customWidth="1"/>
    <col min="3" max="3" width="11.42578125" style="189" customWidth="1"/>
    <col min="4" max="4" width="6.5703125" style="189" customWidth="1"/>
    <col min="5" max="5" width="13.7109375" style="188" customWidth="1"/>
    <col min="6" max="6" width="19.140625" style="189" customWidth="1"/>
    <col min="7" max="7" width="13.28515625" style="189" customWidth="1"/>
    <col min="8" max="8" width="17.85546875" style="189" customWidth="1"/>
    <col min="9" max="9" width="15.28515625" style="189" customWidth="1"/>
    <col min="10" max="10" width="19.42578125" style="189" customWidth="1"/>
    <col min="11" max="11" width="13.140625" style="189" customWidth="1"/>
    <col min="12" max="12" width="10.85546875" style="189" customWidth="1"/>
    <col min="13" max="13" width="19.28515625" style="188" customWidth="1"/>
    <col min="14" max="14" width="12.7109375" style="188" customWidth="1"/>
    <col min="15" max="15" width="14.140625" style="1" customWidth="1"/>
    <col min="16" max="16" width="5.42578125" style="2" hidden="1" customWidth="1"/>
    <col min="17" max="17" width="3.28515625" style="3" hidden="1" customWidth="1"/>
    <col min="18" max="18" width="8.42578125" style="3" hidden="1" customWidth="1"/>
    <col min="19" max="19" width="5.42578125" style="3" hidden="1" customWidth="1"/>
    <col min="20" max="20" width="10.5703125" style="3" hidden="1" customWidth="1"/>
    <col min="21" max="34" width="38.7109375" style="3" hidden="1" customWidth="1"/>
    <col min="35" max="35" width="38.7109375" style="5" hidden="1" customWidth="1"/>
    <col min="36" max="47" width="38.7109375" style="3" hidden="1" customWidth="1"/>
    <col min="48" max="52" width="38.7109375" style="6" hidden="1" customWidth="1"/>
    <col min="53" max="256" width="38.7109375" style="2" hidden="1"/>
    <col min="257" max="257" width="10.5703125" style="2" customWidth="1"/>
    <col min="258" max="258" width="5.7109375" style="2" customWidth="1"/>
    <col min="259" max="259" width="11.42578125" style="2" customWidth="1"/>
    <col min="260" max="260" width="6.5703125" style="2" customWidth="1"/>
    <col min="261" max="261" width="13.7109375" style="2" customWidth="1"/>
    <col min="262" max="262" width="19.140625" style="2" customWidth="1"/>
    <col min="263" max="263" width="13.28515625" style="2" customWidth="1"/>
    <col min="264" max="264" width="17.85546875" style="2" customWidth="1"/>
    <col min="265" max="265" width="15.28515625" style="2" customWidth="1"/>
    <col min="266" max="266" width="19.42578125" style="2" customWidth="1"/>
    <col min="267" max="267" width="13.140625" style="2" customWidth="1"/>
    <col min="268" max="268" width="10.85546875" style="2" customWidth="1"/>
    <col min="269" max="269" width="19.28515625" style="2" customWidth="1"/>
    <col min="270" max="270" width="12.7109375" style="2" customWidth="1"/>
    <col min="271" max="271" width="14.140625" style="2" customWidth="1"/>
    <col min="272" max="308" width="38.7109375" style="2" hidden="1" customWidth="1"/>
    <col min="309" max="512" width="38.7109375" style="2" hidden="1"/>
    <col min="513" max="513" width="10.5703125" style="2" customWidth="1"/>
    <col min="514" max="514" width="5.7109375" style="2" customWidth="1"/>
    <col min="515" max="515" width="11.42578125" style="2" customWidth="1"/>
    <col min="516" max="516" width="6.5703125" style="2" customWidth="1"/>
    <col min="517" max="517" width="13.7109375" style="2" customWidth="1"/>
    <col min="518" max="518" width="19.140625" style="2" customWidth="1"/>
    <col min="519" max="519" width="13.28515625" style="2" customWidth="1"/>
    <col min="520" max="520" width="17.85546875" style="2" customWidth="1"/>
    <col min="521" max="521" width="15.28515625" style="2" customWidth="1"/>
    <col min="522" max="522" width="19.42578125" style="2" customWidth="1"/>
    <col min="523" max="523" width="13.140625" style="2" customWidth="1"/>
    <col min="524" max="524" width="10.85546875" style="2" customWidth="1"/>
    <col min="525" max="525" width="19.28515625" style="2" customWidth="1"/>
    <col min="526" max="526" width="12.7109375" style="2" customWidth="1"/>
    <col min="527" max="527" width="14.140625" style="2" customWidth="1"/>
    <col min="528" max="564" width="38.7109375" style="2" hidden="1" customWidth="1"/>
    <col min="565" max="768" width="38.7109375" style="2" hidden="1"/>
    <col min="769" max="769" width="10.5703125" style="2" customWidth="1"/>
    <col min="770" max="770" width="5.7109375" style="2" customWidth="1"/>
    <col min="771" max="771" width="11.42578125" style="2" customWidth="1"/>
    <col min="772" max="772" width="6.5703125" style="2" customWidth="1"/>
    <col min="773" max="773" width="13.7109375" style="2" customWidth="1"/>
    <col min="774" max="774" width="19.140625" style="2" customWidth="1"/>
    <col min="775" max="775" width="13.28515625" style="2" customWidth="1"/>
    <col min="776" max="776" width="17.85546875" style="2" customWidth="1"/>
    <col min="777" max="777" width="15.28515625" style="2" customWidth="1"/>
    <col min="778" max="778" width="19.42578125" style="2" customWidth="1"/>
    <col min="779" max="779" width="13.140625" style="2" customWidth="1"/>
    <col min="780" max="780" width="10.85546875" style="2" customWidth="1"/>
    <col min="781" max="781" width="19.28515625" style="2" customWidth="1"/>
    <col min="782" max="782" width="12.7109375" style="2" customWidth="1"/>
    <col min="783" max="783" width="14.140625" style="2" customWidth="1"/>
    <col min="784" max="820" width="38.7109375" style="2" hidden="1" customWidth="1"/>
    <col min="821" max="1024" width="38.7109375" style="2" hidden="1"/>
    <col min="1025" max="1025" width="10.5703125" style="2" customWidth="1"/>
    <col min="1026" max="1026" width="5.7109375" style="2" customWidth="1"/>
    <col min="1027" max="1027" width="11.42578125" style="2" customWidth="1"/>
    <col min="1028" max="1028" width="6.5703125" style="2" customWidth="1"/>
    <col min="1029" max="1029" width="13.7109375" style="2" customWidth="1"/>
    <col min="1030" max="1030" width="19.140625" style="2" customWidth="1"/>
    <col min="1031" max="1031" width="13.28515625" style="2" customWidth="1"/>
    <col min="1032" max="1032" width="17.85546875" style="2" customWidth="1"/>
    <col min="1033" max="1033" width="15.28515625" style="2" customWidth="1"/>
    <col min="1034" max="1034" width="19.42578125" style="2" customWidth="1"/>
    <col min="1035" max="1035" width="13.140625" style="2" customWidth="1"/>
    <col min="1036" max="1036" width="10.85546875" style="2" customWidth="1"/>
    <col min="1037" max="1037" width="19.28515625" style="2" customWidth="1"/>
    <col min="1038" max="1038" width="12.7109375" style="2" customWidth="1"/>
    <col min="1039" max="1039" width="14.140625" style="2" customWidth="1"/>
    <col min="1040" max="1076" width="38.7109375" style="2" hidden="1" customWidth="1"/>
    <col min="1077" max="1280" width="38.7109375" style="2" hidden="1"/>
    <col min="1281" max="1281" width="10.5703125" style="2" customWidth="1"/>
    <col min="1282" max="1282" width="5.7109375" style="2" customWidth="1"/>
    <col min="1283" max="1283" width="11.42578125" style="2" customWidth="1"/>
    <col min="1284" max="1284" width="6.5703125" style="2" customWidth="1"/>
    <col min="1285" max="1285" width="13.7109375" style="2" customWidth="1"/>
    <col min="1286" max="1286" width="19.140625" style="2" customWidth="1"/>
    <col min="1287" max="1287" width="13.28515625" style="2" customWidth="1"/>
    <col min="1288" max="1288" width="17.85546875" style="2" customWidth="1"/>
    <col min="1289" max="1289" width="15.28515625" style="2" customWidth="1"/>
    <col min="1290" max="1290" width="19.42578125" style="2" customWidth="1"/>
    <col min="1291" max="1291" width="13.140625" style="2" customWidth="1"/>
    <col min="1292" max="1292" width="10.85546875" style="2" customWidth="1"/>
    <col min="1293" max="1293" width="19.28515625" style="2" customWidth="1"/>
    <col min="1294" max="1294" width="12.7109375" style="2" customWidth="1"/>
    <col min="1295" max="1295" width="14.140625" style="2" customWidth="1"/>
    <col min="1296" max="1332" width="38.7109375" style="2" hidden="1" customWidth="1"/>
    <col min="1333" max="1536" width="38.7109375" style="2" hidden="1"/>
    <col min="1537" max="1537" width="10.5703125" style="2" customWidth="1"/>
    <col min="1538" max="1538" width="5.7109375" style="2" customWidth="1"/>
    <col min="1539" max="1539" width="11.42578125" style="2" customWidth="1"/>
    <col min="1540" max="1540" width="6.5703125" style="2" customWidth="1"/>
    <col min="1541" max="1541" width="13.7109375" style="2" customWidth="1"/>
    <col min="1542" max="1542" width="19.140625" style="2" customWidth="1"/>
    <col min="1543" max="1543" width="13.28515625" style="2" customWidth="1"/>
    <col min="1544" max="1544" width="17.85546875" style="2" customWidth="1"/>
    <col min="1545" max="1545" width="15.28515625" style="2" customWidth="1"/>
    <col min="1546" max="1546" width="19.42578125" style="2" customWidth="1"/>
    <col min="1547" max="1547" width="13.140625" style="2" customWidth="1"/>
    <col min="1548" max="1548" width="10.85546875" style="2" customWidth="1"/>
    <col min="1549" max="1549" width="19.28515625" style="2" customWidth="1"/>
    <col min="1550" max="1550" width="12.7109375" style="2" customWidth="1"/>
    <col min="1551" max="1551" width="14.140625" style="2" customWidth="1"/>
    <col min="1552" max="1588" width="38.7109375" style="2" hidden="1" customWidth="1"/>
    <col min="1589" max="1792" width="38.7109375" style="2" hidden="1"/>
    <col min="1793" max="1793" width="10.5703125" style="2" customWidth="1"/>
    <col min="1794" max="1794" width="5.7109375" style="2" customWidth="1"/>
    <col min="1795" max="1795" width="11.42578125" style="2" customWidth="1"/>
    <col min="1796" max="1796" width="6.5703125" style="2" customWidth="1"/>
    <col min="1797" max="1797" width="13.7109375" style="2" customWidth="1"/>
    <col min="1798" max="1798" width="19.140625" style="2" customWidth="1"/>
    <col min="1799" max="1799" width="13.28515625" style="2" customWidth="1"/>
    <col min="1800" max="1800" width="17.85546875" style="2" customWidth="1"/>
    <col min="1801" max="1801" width="15.28515625" style="2" customWidth="1"/>
    <col min="1802" max="1802" width="19.42578125" style="2" customWidth="1"/>
    <col min="1803" max="1803" width="13.140625" style="2" customWidth="1"/>
    <col min="1804" max="1804" width="10.85546875" style="2" customWidth="1"/>
    <col min="1805" max="1805" width="19.28515625" style="2" customWidth="1"/>
    <col min="1806" max="1806" width="12.7109375" style="2" customWidth="1"/>
    <col min="1807" max="1807" width="14.140625" style="2" customWidth="1"/>
    <col min="1808" max="1844" width="38.7109375" style="2" hidden="1" customWidth="1"/>
    <col min="1845" max="2048" width="38.7109375" style="2" hidden="1"/>
    <col min="2049" max="2049" width="10.5703125" style="2" customWidth="1"/>
    <col min="2050" max="2050" width="5.7109375" style="2" customWidth="1"/>
    <col min="2051" max="2051" width="11.42578125" style="2" customWidth="1"/>
    <col min="2052" max="2052" width="6.5703125" style="2" customWidth="1"/>
    <col min="2053" max="2053" width="13.7109375" style="2" customWidth="1"/>
    <col min="2054" max="2054" width="19.140625" style="2" customWidth="1"/>
    <col min="2055" max="2055" width="13.28515625" style="2" customWidth="1"/>
    <col min="2056" max="2056" width="17.85546875" style="2" customWidth="1"/>
    <col min="2057" max="2057" width="15.28515625" style="2" customWidth="1"/>
    <col min="2058" max="2058" width="19.42578125" style="2" customWidth="1"/>
    <col min="2059" max="2059" width="13.140625" style="2" customWidth="1"/>
    <col min="2060" max="2060" width="10.85546875" style="2" customWidth="1"/>
    <col min="2061" max="2061" width="19.28515625" style="2" customWidth="1"/>
    <col min="2062" max="2062" width="12.7109375" style="2" customWidth="1"/>
    <col min="2063" max="2063" width="14.140625" style="2" customWidth="1"/>
    <col min="2064" max="2100" width="38.7109375" style="2" hidden="1" customWidth="1"/>
    <col min="2101" max="2304" width="38.7109375" style="2" hidden="1"/>
    <col min="2305" max="2305" width="10.5703125" style="2" customWidth="1"/>
    <col min="2306" max="2306" width="5.7109375" style="2" customWidth="1"/>
    <col min="2307" max="2307" width="11.42578125" style="2" customWidth="1"/>
    <col min="2308" max="2308" width="6.5703125" style="2" customWidth="1"/>
    <col min="2309" max="2309" width="13.7109375" style="2" customWidth="1"/>
    <col min="2310" max="2310" width="19.140625" style="2" customWidth="1"/>
    <col min="2311" max="2311" width="13.28515625" style="2" customWidth="1"/>
    <col min="2312" max="2312" width="17.85546875" style="2" customWidth="1"/>
    <col min="2313" max="2313" width="15.28515625" style="2" customWidth="1"/>
    <col min="2314" max="2314" width="19.42578125" style="2" customWidth="1"/>
    <col min="2315" max="2315" width="13.140625" style="2" customWidth="1"/>
    <col min="2316" max="2316" width="10.85546875" style="2" customWidth="1"/>
    <col min="2317" max="2317" width="19.28515625" style="2" customWidth="1"/>
    <col min="2318" max="2318" width="12.7109375" style="2" customWidth="1"/>
    <col min="2319" max="2319" width="14.140625" style="2" customWidth="1"/>
    <col min="2320" max="2356" width="38.7109375" style="2" hidden="1" customWidth="1"/>
    <col min="2357" max="2560" width="38.7109375" style="2" hidden="1"/>
    <col min="2561" max="2561" width="10.5703125" style="2" customWidth="1"/>
    <col min="2562" max="2562" width="5.7109375" style="2" customWidth="1"/>
    <col min="2563" max="2563" width="11.42578125" style="2" customWidth="1"/>
    <col min="2564" max="2564" width="6.5703125" style="2" customWidth="1"/>
    <col min="2565" max="2565" width="13.7109375" style="2" customWidth="1"/>
    <col min="2566" max="2566" width="19.140625" style="2" customWidth="1"/>
    <col min="2567" max="2567" width="13.28515625" style="2" customWidth="1"/>
    <col min="2568" max="2568" width="17.85546875" style="2" customWidth="1"/>
    <col min="2569" max="2569" width="15.28515625" style="2" customWidth="1"/>
    <col min="2570" max="2570" width="19.42578125" style="2" customWidth="1"/>
    <col min="2571" max="2571" width="13.140625" style="2" customWidth="1"/>
    <col min="2572" max="2572" width="10.85546875" style="2" customWidth="1"/>
    <col min="2573" max="2573" width="19.28515625" style="2" customWidth="1"/>
    <col min="2574" max="2574" width="12.7109375" style="2" customWidth="1"/>
    <col min="2575" max="2575" width="14.140625" style="2" customWidth="1"/>
    <col min="2576" max="2612" width="38.7109375" style="2" hidden="1" customWidth="1"/>
    <col min="2613" max="2816" width="38.7109375" style="2" hidden="1"/>
    <col min="2817" max="2817" width="10.5703125" style="2" customWidth="1"/>
    <col min="2818" max="2818" width="5.7109375" style="2" customWidth="1"/>
    <col min="2819" max="2819" width="11.42578125" style="2" customWidth="1"/>
    <col min="2820" max="2820" width="6.5703125" style="2" customWidth="1"/>
    <col min="2821" max="2821" width="13.7109375" style="2" customWidth="1"/>
    <col min="2822" max="2822" width="19.140625" style="2" customWidth="1"/>
    <col min="2823" max="2823" width="13.28515625" style="2" customWidth="1"/>
    <col min="2824" max="2824" width="17.85546875" style="2" customWidth="1"/>
    <col min="2825" max="2825" width="15.28515625" style="2" customWidth="1"/>
    <col min="2826" max="2826" width="19.42578125" style="2" customWidth="1"/>
    <col min="2827" max="2827" width="13.140625" style="2" customWidth="1"/>
    <col min="2828" max="2828" width="10.85546875" style="2" customWidth="1"/>
    <col min="2829" max="2829" width="19.28515625" style="2" customWidth="1"/>
    <col min="2830" max="2830" width="12.7109375" style="2" customWidth="1"/>
    <col min="2831" max="2831" width="14.140625" style="2" customWidth="1"/>
    <col min="2832" max="2868" width="38.7109375" style="2" hidden="1" customWidth="1"/>
    <col min="2869" max="3072" width="38.7109375" style="2" hidden="1"/>
    <col min="3073" max="3073" width="10.5703125" style="2" customWidth="1"/>
    <col min="3074" max="3074" width="5.7109375" style="2" customWidth="1"/>
    <col min="3075" max="3075" width="11.42578125" style="2" customWidth="1"/>
    <col min="3076" max="3076" width="6.5703125" style="2" customWidth="1"/>
    <col min="3077" max="3077" width="13.7109375" style="2" customWidth="1"/>
    <col min="3078" max="3078" width="19.140625" style="2" customWidth="1"/>
    <col min="3079" max="3079" width="13.28515625" style="2" customWidth="1"/>
    <col min="3080" max="3080" width="17.85546875" style="2" customWidth="1"/>
    <col min="3081" max="3081" width="15.28515625" style="2" customWidth="1"/>
    <col min="3082" max="3082" width="19.42578125" style="2" customWidth="1"/>
    <col min="3083" max="3083" width="13.140625" style="2" customWidth="1"/>
    <col min="3084" max="3084" width="10.85546875" style="2" customWidth="1"/>
    <col min="3085" max="3085" width="19.28515625" style="2" customWidth="1"/>
    <col min="3086" max="3086" width="12.7109375" style="2" customWidth="1"/>
    <col min="3087" max="3087" width="14.140625" style="2" customWidth="1"/>
    <col min="3088" max="3124" width="38.7109375" style="2" hidden="1" customWidth="1"/>
    <col min="3125" max="3328" width="38.7109375" style="2" hidden="1"/>
    <col min="3329" max="3329" width="10.5703125" style="2" customWidth="1"/>
    <col min="3330" max="3330" width="5.7109375" style="2" customWidth="1"/>
    <col min="3331" max="3331" width="11.42578125" style="2" customWidth="1"/>
    <col min="3332" max="3332" width="6.5703125" style="2" customWidth="1"/>
    <col min="3333" max="3333" width="13.7109375" style="2" customWidth="1"/>
    <col min="3334" max="3334" width="19.140625" style="2" customWidth="1"/>
    <col min="3335" max="3335" width="13.28515625" style="2" customWidth="1"/>
    <col min="3336" max="3336" width="17.85546875" style="2" customWidth="1"/>
    <col min="3337" max="3337" width="15.28515625" style="2" customWidth="1"/>
    <col min="3338" max="3338" width="19.42578125" style="2" customWidth="1"/>
    <col min="3339" max="3339" width="13.140625" style="2" customWidth="1"/>
    <col min="3340" max="3340" width="10.85546875" style="2" customWidth="1"/>
    <col min="3341" max="3341" width="19.28515625" style="2" customWidth="1"/>
    <col min="3342" max="3342" width="12.7109375" style="2" customWidth="1"/>
    <col min="3343" max="3343" width="14.140625" style="2" customWidth="1"/>
    <col min="3344" max="3380" width="38.7109375" style="2" hidden="1" customWidth="1"/>
    <col min="3381" max="3584" width="38.7109375" style="2" hidden="1"/>
    <col min="3585" max="3585" width="10.5703125" style="2" customWidth="1"/>
    <col min="3586" max="3586" width="5.7109375" style="2" customWidth="1"/>
    <col min="3587" max="3587" width="11.42578125" style="2" customWidth="1"/>
    <col min="3588" max="3588" width="6.5703125" style="2" customWidth="1"/>
    <col min="3589" max="3589" width="13.7109375" style="2" customWidth="1"/>
    <col min="3590" max="3590" width="19.140625" style="2" customWidth="1"/>
    <col min="3591" max="3591" width="13.28515625" style="2" customWidth="1"/>
    <col min="3592" max="3592" width="17.85546875" style="2" customWidth="1"/>
    <col min="3593" max="3593" width="15.28515625" style="2" customWidth="1"/>
    <col min="3594" max="3594" width="19.42578125" style="2" customWidth="1"/>
    <col min="3595" max="3595" width="13.140625" style="2" customWidth="1"/>
    <col min="3596" max="3596" width="10.85546875" style="2" customWidth="1"/>
    <col min="3597" max="3597" width="19.28515625" style="2" customWidth="1"/>
    <col min="3598" max="3598" width="12.7109375" style="2" customWidth="1"/>
    <col min="3599" max="3599" width="14.140625" style="2" customWidth="1"/>
    <col min="3600" max="3636" width="38.7109375" style="2" hidden="1" customWidth="1"/>
    <col min="3637" max="3840" width="38.7109375" style="2" hidden="1"/>
    <col min="3841" max="3841" width="10.5703125" style="2" customWidth="1"/>
    <col min="3842" max="3842" width="5.7109375" style="2" customWidth="1"/>
    <col min="3843" max="3843" width="11.42578125" style="2" customWidth="1"/>
    <col min="3844" max="3844" width="6.5703125" style="2" customWidth="1"/>
    <col min="3845" max="3845" width="13.7109375" style="2" customWidth="1"/>
    <col min="3846" max="3846" width="19.140625" style="2" customWidth="1"/>
    <col min="3847" max="3847" width="13.28515625" style="2" customWidth="1"/>
    <col min="3848" max="3848" width="17.85546875" style="2" customWidth="1"/>
    <col min="3849" max="3849" width="15.28515625" style="2" customWidth="1"/>
    <col min="3850" max="3850" width="19.42578125" style="2" customWidth="1"/>
    <col min="3851" max="3851" width="13.140625" style="2" customWidth="1"/>
    <col min="3852" max="3852" width="10.85546875" style="2" customWidth="1"/>
    <col min="3853" max="3853" width="19.28515625" style="2" customWidth="1"/>
    <col min="3854" max="3854" width="12.7109375" style="2" customWidth="1"/>
    <col min="3855" max="3855" width="14.140625" style="2" customWidth="1"/>
    <col min="3856" max="3892" width="38.7109375" style="2" hidden="1" customWidth="1"/>
    <col min="3893" max="4096" width="38.7109375" style="2" hidden="1"/>
    <col min="4097" max="4097" width="10.5703125" style="2" customWidth="1"/>
    <col min="4098" max="4098" width="5.7109375" style="2" customWidth="1"/>
    <col min="4099" max="4099" width="11.42578125" style="2" customWidth="1"/>
    <col min="4100" max="4100" width="6.5703125" style="2" customWidth="1"/>
    <col min="4101" max="4101" width="13.7109375" style="2" customWidth="1"/>
    <col min="4102" max="4102" width="19.140625" style="2" customWidth="1"/>
    <col min="4103" max="4103" width="13.28515625" style="2" customWidth="1"/>
    <col min="4104" max="4104" width="17.85546875" style="2" customWidth="1"/>
    <col min="4105" max="4105" width="15.28515625" style="2" customWidth="1"/>
    <col min="4106" max="4106" width="19.42578125" style="2" customWidth="1"/>
    <col min="4107" max="4107" width="13.140625" style="2" customWidth="1"/>
    <col min="4108" max="4108" width="10.85546875" style="2" customWidth="1"/>
    <col min="4109" max="4109" width="19.28515625" style="2" customWidth="1"/>
    <col min="4110" max="4110" width="12.7109375" style="2" customWidth="1"/>
    <col min="4111" max="4111" width="14.140625" style="2" customWidth="1"/>
    <col min="4112" max="4148" width="38.7109375" style="2" hidden="1" customWidth="1"/>
    <col min="4149" max="4352" width="38.7109375" style="2" hidden="1"/>
    <col min="4353" max="4353" width="10.5703125" style="2" customWidth="1"/>
    <col min="4354" max="4354" width="5.7109375" style="2" customWidth="1"/>
    <col min="4355" max="4355" width="11.42578125" style="2" customWidth="1"/>
    <col min="4356" max="4356" width="6.5703125" style="2" customWidth="1"/>
    <col min="4357" max="4357" width="13.7109375" style="2" customWidth="1"/>
    <col min="4358" max="4358" width="19.140625" style="2" customWidth="1"/>
    <col min="4359" max="4359" width="13.28515625" style="2" customWidth="1"/>
    <col min="4360" max="4360" width="17.85546875" style="2" customWidth="1"/>
    <col min="4361" max="4361" width="15.28515625" style="2" customWidth="1"/>
    <col min="4362" max="4362" width="19.42578125" style="2" customWidth="1"/>
    <col min="4363" max="4363" width="13.140625" style="2" customWidth="1"/>
    <col min="4364" max="4364" width="10.85546875" style="2" customWidth="1"/>
    <col min="4365" max="4365" width="19.28515625" style="2" customWidth="1"/>
    <col min="4366" max="4366" width="12.7109375" style="2" customWidth="1"/>
    <col min="4367" max="4367" width="14.140625" style="2" customWidth="1"/>
    <col min="4368" max="4404" width="38.7109375" style="2" hidden="1" customWidth="1"/>
    <col min="4405" max="4608" width="38.7109375" style="2" hidden="1"/>
    <col min="4609" max="4609" width="10.5703125" style="2" customWidth="1"/>
    <col min="4610" max="4610" width="5.7109375" style="2" customWidth="1"/>
    <col min="4611" max="4611" width="11.42578125" style="2" customWidth="1"/>
    <col min="4612" max="4612" width="6.5703125" style="2" customWidth="1"/>
    <col min="4613" max="4613" width="13.7109375" style="2" customWidth="1"/>
    <col min="4614" max="4614" width="19.140625" style="2" customWidth="1"/>
    <col min="4615" max="4615" width="13.28515625" style="2" customWidth="1"/>
    <col min="4616" max="4616" width="17.85546875" style="2" customWidth="1"/>
    <col min="4617" max="4617" width="15.28515625" style="2" customWidth="1"/>
    <col min="4618" max="4618" width="19.42578125" style="2" customWidth="1"/>
    <col min="4619" max="4619" width="13.140625" style="2" customWidth="1"/>
    <col min="4620" max="4620" width="10.85546875" style="2" customWidth="1"/>
    <col min="4621" max="4621" width="19.28515625" style="2" customWidth="1"/>
    <col min="4622" max="4622" width="12.7109375" style="2" customWidth="1"/>
    <col min="4623" max="4623" width="14.140625" style="2" customWidth="1"/>
    <col min="4624" max="4660" width="38.7109375" style="2" hidden="1" customWidth="1"/>
    <col min="4661" max="4864" width="38.7109375" style="2" hidden="1"/>
    <col min="4865" max="4865" width="10.5703125" style="2" customWidth="1"/>
    <col min="4866" max="4866" width="5.7109375" style="2" customWidth="1"/>
    <col min="4867" max="4867" width="11.42578125" style="2" customWidth="1"/>
    <col min="4868" max="4868" width="6.5703125" style="2" customWidth="1"/>
    <col min="4869" max="4869" width="13.7109375" style="2" customWidth="1"/>
    <col min="4870" max="4870" width="19.140625" style="2" customWidth="1"/>
    <col min="4871" max="4871" width="13.28515625" style="2" customWidth="1"/>
    <col min="4872" max="4872" width="17.85546875" style="2" customWidth="1"/>
    <col min="4873" max="4873" width="15.28515625" style="2" customWidth="1"/>
    <col min="4874" max="4874" width="19.42578125" style="2" customWidth="1"/>
    <col min="4875" max="4875" width="13.140625" style="2" customWidth="1"/>
    <col min="4876" max="4876" width="10.85546875" style="2" customWidth="1"/>
    <col min="4877" max="4877" width="19.28515625" style="2" customWidth="1"/>
    <col min="4878" max="4878" width="12.7109375" style="2" customWidth="1"/>
    <col min="4879" max="4879" width="14.140625" style="2" customWidth="1"/>
    <col min="4880" max="4916" width="38.7109375" style="2" hidden="1" customWidth="1"/>
    <col min="4917" max="5120" width="38.7109375" style="2" hidden="1"/>
    <col min="5121" max="5121" width="10.5703125" style="2" customWidth="1"/>
    <col min="5122" max="5122" width="5.7109375" style="2" customWidth="1"/>
    <col min="5123" max="5123" width="11.42578125" style="2" customWidth="1"/>
    <col min="5124" max="5124" width="6.5703125" style="2" customWidth="1"/>
    <col min="5125" max="5125" width="13.7109375" style="2" customWidth="1"/>
    <col min="5126" max="5126" width="19.140625" style="2" customWidth="1"/>
    <col min="5127" max="5127" width="13.28515625" style="2" customWidth="1"/>
    <col min="5128" max="5128" width="17.85546875" style="2" customWidth="1"/>
    <col min="5129" max="5129" width="15.28515625" style="2" customWidth="1"/>
    <col min="5130" max="5130" width="19.42578125" style="2" customWidth="1"/>
    <col min="5131" max="5131" width="13.140625" style="2" customWidth="1"/>
    <col min="5132" max="5132" width="10.85546875" style="2" customWidth="1"/>
    <col min="5133" max="5133" width="19.28515625" style="2" customWidth="1"/>
    <col min="5134" max="5134" width="12.7109375" style="2" customWidth="1"/>
    <col min="5135" max="5135" width="14.140625" style="2" customWidth="1"/>
    <col min="5136" max="5172" width="38.7109375" style="2" hidden="1" customWidth="1"/>
    <col min="5173" max="5376" width="38.7109375" style="2" hidden="1"/>
    <col min="5377" max="5377" width="10.5703125" style="2" customWidth="1"/>
    <col min="5378" max="5378" width="5.7109375" style="2" customWidth="1"/>
    <col min="5379" max="5379" width="11.42578125" style="2" customWidth="1"/>
    <col min="5380" max="5380" width="6.5703125" style="2" customWidth="1"/>
    <col min="5381" max="5381" width="13.7109375" style="2" customWidth="1"/>
    <col min="5382" max="5382" width="19.140625" style="2" customWidth="1"/>
    <col min="5383" max="5383" width="13.28515625" style="2" customWidth="1"/>
    <col min="5384" max="5384" width="17.85546875" style="2" customWidth="1"/>
    <col min="5385" max="5385" width="15.28515625" style="2" customWidth="1"/>
    <col min="5386" max="5386" width="19.42578125" style="2" customWidth="1"/>
    <col min="5387" max="5387" width="13.140625" style="2" customWidth="1"/>
    <col min="5388" max="5388" width="10.85546875" style="2" customWidth="1"/>
    <col min="5389" max="5389" width="19.28515625" style="2" customWidth="1"/>
    <col min="5390" max="5390" width="12.7109375" style="2" customWidth="1"/>
    <col min="5391" max="5391" width="14.140625" style="2" customWidth="1"/>
    <col min="5392" max="5428" width="38.7109375" style="2" hidden="1" customWidth="1"/>
    <col min="5429" max="5632" width="38.7109375" style="2" hidden="1"/>
    <col min="5633" max="5633" width="10.5703125" style="2" customWidth="1"/>
    <col min="5634" max="5634" width="5.7109375" style="2" customWidth="1"/>
    <col min="5635" max="5635" width="11.42578125" style="2" customWidth="1"/>
    <col min="5636" max="5636" width="6.5703125" style="2" customWidth="1"/>
    <col min="5637" max="5637" width="13.7109375" style="2" customWidth="1"/>
    <col min="5638" max="5638" width="19.140625" style="2" customWidth="1"/>
    <col min="5639" max="5639" width="13.28515625" style="2" customWidth="1"/>
    <col min="5640" max="5640" width="17.85546875" style="2" customWidth="1"/>
    <col min="5641" max="5641" width="15.28515625" style="2" customWidth="1"/>
    <col min="5642" max="5642" width="19.42578125" style="2" customWidth="1"/>
    <col min="5643" max="5643" width="13.140625" style="2" customWidth="1"/>
    <col min="5644" max="5644" width="10.85546875" style="2" customWidth="1"/>
    <col min="5645" max="5645" width="19.28515625" style="2" customWidth="1"/>
    <col min="5646" max="5646" width="12.7109375" style="2" customWidth="1"/>
    <col min="5647" max="5647" width="14.140625" style="2" customWidth="1"/>
    <col min="5648" max="5684" width="38.7109375" style="2" hidden="1" customWidth="1"/>
    <col min="5685" max="5888" width="38.7109375" style="2" hidden="1"/>
    <col min="5889" max="5889" width="10.5703125" style="2" customWidth="1"/>
    <col min="5890" max="5890" width="5.7109375" style="2" customWidth="1"/>
    <col min="5891" max="5891" width="11.42578125" style="2" customWidth="1"/>
    <col min="5892" max="5892" width="6.5703125" style="2" customWidth="1"/>
    <col min="5893" max="5893" width="13.7109375" style="2" customWidth="1"/>
    <col min="5894" max="5894" width="19.140625" style="2" customWidth="1"/>
    <col min="5895" max="5895" width="13.28515625" style="2" customWidth="1"/>
    <col min="5896" max="5896" width="17.85546875" style="2" customWidth="1"/>
    <col min="5897" max="5897" width="15.28515625" style="2" customWidth="1"/>
    <col min="5898" max="5898" width="19.42578125" style="2" customWidth="1"/>
    <col min="5899" max="5899" width="13.140625" style="2" customWidth="1"/>
    <col min="5900" max="5900" width="10.85546875" style="2" customWidth="1"/>
    <col min="5901" max="5901" width="19.28515625" style="2" customWidth="1"/>
    <col min="5902" max="5902" width="12.7109375" style="2" customWidth="1"/>
    <col min="5903" max="5903" width="14.140625" style="2" customWidth="1"/>
    <col min="5904" max="5940" width="38.7109375" style="2" hidden="1" customWidth="1"/>
    <col min="5941" max="6144" width="38.7109375" style="2" hidden="1"/>
    <col min="6145" max="6145" width="10.5703125" style="2" customWidth="1"/>
    <col min="6146" max="6146" width="5.7109375" style="2" customWidth="1"/>
    <col min="6147" max="6147" width="11.42578125" style="2" customWidth="1"/>
    <col min="6148" max="6148" width="6.5703125" style="2" customWidth="1"/>
    <col min="6149" max="6149" width="13.7109375" style="2" customWidth="1"/>
    <col min="6150" max="6150" width="19.140625" style="2" customWidth="1"/>
    <col min="6151" max="6151" width="13.28515625" style="2" customWidth="1"/>
    <col min="6152" max="6152" width="17.85546875" style="2" customWidth="1"/>
    <col min="6153" max="6153" width="15.28515625" style="2" customWidth="1"/>
    <col min="6154" max="6154" width="19.42578125" style="2" customWidth="1"/>
    <col min="6155" max="6155" width="13.140625" style="2" customWidth="1"/>
    <col min="6156" max="6156" width="10.85546875" style="2" customWidth="1"/>
    <col min="6157" max="6157" width="19.28515625" style="2" customWidth="1"/>
    <col min="6158" max="6158" width="12.7109375" style="2" customWidth="1"/>
    <col min="6159" max="6159" width="14.140625" style="2" customWidth="1"/>
    <col min="6160" max="6196" width="38.7109375" style="2" hidden="1" customWidth="1"/>
    <col min="6197" max="6400" width="38.7109375" style="2" hidden="1"/>
    <col min="6401" max="6401" width="10.5703125" style="2" customWidth="1"/>
    <col min="6402" max="6402" width="5.7109375" style="2" customWidth="1"/>
    <col min="6403" max="6403" width="11.42578125" style="2" customWidth="1"/>
    <col min="6404" max="6404" width="6.5703125" style="2" customWidth="1"/>
    <col min="6405" max="6405" width="13.7109375" style="2" customWidth="1"/>
    <col min="6406" max="6406" width="19.140625" style="2" customWidth="1"/>
    <col min="6407" max="6407" width="13.28515625" style="2" customWidth="1"/>
    <col min="6408" max="6408" width="17.85546875" style="2" customWidth="1"/>
    <col min="6409" max="6409" width="15.28515625" style="2" customWidth="1"/>
    <col min="6410" max="6410" width="19.42578125" style="2" customWidth="1"/>
    <col min="6411" max="6411" width="13.140625" style="2" customWidth="1"/>
    <col min="6412" max="6412" width="10.85546875" style="2" customWidth="1"/>
    <col min="6413" max="6413" width="19.28515625" style="2" customWidth="1"/>
    <col min="6414" max="6414" width="12.7109375" style="2" customWidth="1"/>
    <col min="6415" max="6415" width="14.140625" style="2" customWidth="1"/>
    <col min="6416" max="6452" width="38.7109375" style="2" hidden="1" customWidth="1"/>
    <col min="6453" max="6656" width="38.7109375" style="2" hidden="1"/>
    <col min="6657" max="6657" width="10.5703125" style="2" customWidth="1"/>
    <col min="6658" max="6658" width="5.7109375" style="2" customWidth="1"/>
    <col min="6659" max="6659" width="11.42578125" style="2" customWidth="1"/>
    <col min="6660" max="6660" width="6.5703125" style="2" customWidth="1"/>
    <col min="6661" max="6661" width="13.7109375" style="2" customWidth="1"/>
    <col min="6662" max="6662" width="19.140625" style="2" customWidth="1"/>
    <col min="6663" max="6663" width="13.28515625" style="2" customWidth="1"/>
    <col min="6664" max="6664" width="17.85546875" style="2" customWidth="1"/>
    <col min="6665" max="6665" width="15.28515625" style="2" customWidth="1"/>
    <col min="6666" max="6666" width="19.42578125" style="2" customWidth="1"/>
    <col min="6667" max="6667" width="13.140625" style="2" customWidth="1"/>
    <col min="6668" max="6668" width="10.85546875" style="2" customWidth="1"/>
    <col min="6669" max="6669" width="19.28515625" style="2" customWidth="1"/>
    <col min="6670" max="6670" width="12.7109375" style="2" customWidth="1"/>
    <col min="6671" max="6671" width="14.140625" style="2" customWidth="1"/>
    <col min="6672" max="6708" width="38.7109375" style="2" hidden="1" customWidth="1"/>
    <col min="6709" max="6912" width="38.7109375" style="2" hidden="1"/>
    <col min="6913" max="6913" width="10.5703125" style="2" customWidth="1"/>
    <col min="6914" max="6914" width="5.7109375" style="2" customWidth="1"/>
    <col min="6915" max="6915" width="11.42578125" style="2" customWidth="1"/>
    <col min="6916" max="6916" width="6.5703125" style="2" customWidth="1"/>
    <col min="6917" max="6917" width="13.7109375" style="2" customWidth="1"/>
    <col min="6918" max="6918" width="19.140625" style="2" customWidth="1"/>
    <col min="6919" max="6919" width="13.28515625" style="2" customWidth="1"/>
    <col min="6920" max="6920" width="17.85546875" style="2" customWidth="1"/>
    <col min="6921" max="6921" width="15.28515625" style="2" customWidth="1"/>
    <col min="6922" max="6922" width="19.42578125" style="2" customWidth="1"/>
    <col min="6923" max="6923" width="13.140625" style="2" customWidth="1"/>
    <col min="6924" max="6924" width="10.85546875" style="2" customWidth="1"/>
    <col min="6925" max="6925" width="19.28515625" style="2" customWidth="1"/>
    <col min="6926" max="6926" width="12.7109375" style="2" customWidth="1"/>
    <col min="6927" max="6927" width="14.140625" style="2" customWidth="1"/>
    <col min="6928" max="6964" width="38.7109375" style="2" hidden="1" customWidth="1"/>
    <col min="6965" max="7168" width="38.7109375" style="2" hidden="1"/>
    <col min="7169" max="7169" width="10.5703125" style="2" customWidth="1"/>
    <col min="7170" max="7170" width="5.7109375" style="2" customWidth="1"/>
    <col min="7171" max="7171" width="11.42578125" style="2" customWidth="1"/>
    <col min="7172" max="7172" width="6.5703125" style="2" customWidth="1"/>
    <col min="7173" max="7173" width="13.7109375" style="2" customWidth="1"/>
    <col min="7174" max="7174" width="19.140625" style="2" customWidth="1"/>
    <col min="7175" max="7175" width="13.28515625" style="2" customWidth="1"/>
    <col min="7176" max="7176" width="17.85546875" style="2" customWidth="1"/>
    <col min="7177" max="7177" width="15.28515625" style="2" customWidth="1"/>
    <col min="7178" max="7178" width="19.42578125" style="2" customWidth="1"/>
    <col min="7179" max="7179" width="13.140625" style="2" customWidth="1"/>
    <col min="7180" max="7180" width="10.85546875" style="2" customWidth="1"/>
    <col min="7181" max="7181" width="19.28515625" style="2" customWidth="1"/>
    <col min="7182" max="7182" width="12.7109375" style="2" customWidth="1"/>
    <col min="7183" max="7183" width="14.140625" style="2" customWidth="1"/>
    <col min="7184" max="7220" width="38.7109375" style="2" hidden="1" customWidth="1"/>
    <col min="7221" max="7424" width="38.7109375" style="2" hidden="1"/>
    <col min="7425" max="7425" width="10.5703125" style="2" customWidth="1"/>
    <col min="7426" max="7426" width="5.7109375" style="2" customWidth="1"/>
    <col min="7427" max="7427" width="11.42578125" style="2" customWidth="1"/>
    <col min="7428" max="7428" width="6.5703125" style="2" customWidth="1"/>
    <col min="7429" max="7429" width="13.7109375" style="2" customWidth="1"/>
    <col min="7430" max="7430" width="19.140625" style="2" customWidth="1"/>
    <col min="7431" max="7431" width="13.28515625" style="2" customWidth="1"/>
    <col min="7432" max="7432" width="17.85546875" style="2" customWidth="1"/>
    <col min="7433" max="7433" width="15.28515625" style="2" customWidth="1"/>
    <col min="7434" max="7434" width="19.42578125" style="2" customWidth="1"/>
    <col min="7435" max="7435" width="13.140625" style="2" customWidth="1"/>
    <col min="7436" max="7436" width="10.85546875" style="2" customWidth="1"/>
    <col min="7437" max="7437" width="19.28515625" style="2" customWidth="1"/>
    <col min="7438" max="7438" width="12.7109375" style="2" customWidth="1"/>
    <col min="7439" max="7439" width="14.140625" style="2" customWidth="1"/>
    <col min="7440" max="7476" width="38.7109375" style="2" hidden="1" customWidth="1"/>
    <col min="7477" max="7680" width="38.7109375" style="2" hidden="1"/>
    <col min="7681" max="7681" width="10.5703125" style="2" customWidth="1"/>
    <col min="7682" max="7682" width="5.7109375" style="2" customWidth="1"/>
    <col min="7683" max="7683" width="11.42578125" style="2" customWidth="1"/>
    <col min="7684" max="7684" width="6.5703125" style="2" customWidth="1"/>
    <col min="7685" max="7685" width="13.7109375" style="2" customWidth="1"/>
    <col min="7686" max="7686" width="19.140625" style="2" customWidth="1"/>
    <col min="7687" max="7687" width="13.28515625" style="2" customWidth="1"/>
    <col min="7688" max="7688" width="17.85546875" style="2" customWidth="1"/>
    <col min="7689" max="7689" width="15.28515625" style="2" customWidth="1"/>
    <col min="7690" max="7690" width="19.42578125" style="2" customWidth="1"/>
    <col min="7691" max="7691" width="13.140625" style="2" customWidth="1"/>
    <col min="7692" max="7692" width="10.85546875" style="2" customWidth="1"/>
    <col min="7693" max="7693" width="19.28515625" style="2" customWidth="1"/>
    <col min="7694" max="7694" width="12.7109375" style="2" customWidth="1"/>
    <col min="7695" max="7695" width="14.140625" style="2" customWidth="1"/>
    <col min="7696" max="7732" width="38.7109375" style="2" hidden="1" customWidth="1"/>
    <col min="7733" max="7936" width="38.7109375" style="2" hidden="1"/>
    <col min="7937" max="7937" width="10.5703125" style="2" customWidth="1"/>
    <col min="7938" max="7938" width="5.7109375" style="2" customWidth="1"/>
    <col min="7939" max="7939" width="11.42578125" style="2" customWidth="1"/>
    <col min="7940" max="7940" width="6.5703125" style="2" customWidth="1"/>
    <col min="7941" max="7941" width="13.7109375" style="2" customWidth="1"/>
    <col min="7942" max="7942" width="19.140625" style="2" customWidth="1"/>
    <col min="7943" max="7943" width="13.28515625" style="2" customWidth="1"/>
    <col min="7944" max="7944" width="17.85546875" style="2" customWidth="1"/>
    <col min="7945" max="7945" width="15.28515625" style="2" customWidth="1"/>
    <col min="7946" max="7946" width="19.42578125" style="2" customWidth="1"/>
    <col min="7947" max="7947" width="13.140625" style="2" customWidth="1"/>
    <col min="7948" max="7948" width="10.85546875" style="2" customWidth="1"/>
    <col min="7949" max="7949" width="19.28515625" style="2" customWidth="1"/>
    <col min="7950" max="7950" width="12.7109375" style="2" customWidth="1"/>
    <col min="7951" max="7951" width="14.140625" style="2" customWidth="1"/>
    <col min="7952" max="7988" width="38.7109375" style="2" hidden="1" customWidth="1"/>
    <col min="7989" max="8192" width="38.7109375" style="2" hidden="1"/>
    <col min="8193" max="8193" width="10.5703125" style="2" customWidth="1"/>
    <col min="8194" max="8194" width="5.7109375" style="2" customWidth="1"/>
    <col min="8195" max="8195" width="11.42578125" style="2" customWidth="1"/>
    <col min="8196" max="8196" width="6.5703125" style="2" customWidth="1"/>
    <col min="8197" max="8197" width="13.7109375" style="2" customWidth="1"/>
    <col min="8198" max="8198" width="19.140625" style="2" customWidth="1"/>
    <col min="8199" max="8199" width="13.28515625" style="2" customWidth="1"/>
    <col min="8200" max="8200" width="17.85546875" style="2" customWidth="1"/>
    <col min="8201" max="8201" width="15.28515625" style="2" customWidth="1"/>
    <col min="8202" max="8202" width="19.42578125" style="2" customWidth="1"/>
    <col min="8203" max="8203" width="13.140625" style="2" customWidth="1"/>
    <col min="8204" max="8204" width="10.85546875" style="2" customWidth="1"/>
    <col min="8205" max="8205" width="19.28515625" style="2" customWidth="1"/>
    <col min="8206" max="8206" width="12.7109375" style="2" customWidth="1"/>
    <col min="8207" max="8207" width="14.140625" style="2" customWidth="1"/>
    <col min="8208" max="8244" width="38.7109375" style="2" hidden="1" customWidth="1"/>
    <col min="8245" max="8448" width="38.7109375" style="2" hidden="1"/>
    <col min="8449" max="8449" width="10.5703125" style="2" customWidth="1"/>
    <col min="8450" max="8450" width="5.7109375" style="2" customWidth="1"/>
    <col min="8451" max="8451" width="11.42578125" style="2" customWidth="1"/>
    <col min="8452" max="8452" width="6.5703125" style="2" customWidth="1"/>
    <col min="8453" max="8453" width="13.7109375" style="2" customWidth="1"/>
    <col min="8454" max="8454" width="19.140625" style="2" customWidth="1"/>
    <col min="8455" max="8455" width="13.28515625" style="2" customWidth="1"/>
    <col min="8456" max="8456" width="17.85546875" style="2" customWidth="1"/>
    <col min="8457" max="8457" width="15.28515625" style="2" customWidth="1"/>
    <col min="8458" max="8458" width="19.42578125" style="2" customWidth="1"/>
    <col min="8459" max="8459" width="13.140625" style="2" customWidth="1"/>
    <col min="8460" max="8460" width="10.85546875" style="2" customWidth="1"/>
    <col min="8461" max="8461" width="19.28515625" style="2" customWidth="1"/>
    <col min="8462" max="8462" width="12.7109375" style="2" customWidth="1"/>
    <col min="8463" max="8463" width="14.140625" style="2" customWidth="1"/>
    <col min="8464" max="8500" width="38.7109375" style="2" hidden="1" customWidth="1"/>
    <col min="8501" max="8704" width="38.7109375" style="2" hidden="1"/>
    <col min="8705" max="8705" width="10.5703125" style="2" customWidth="1"/>
    <col min="8706" max="8706" width="5.7109375" style="2" customWidth="1"/>
    <col min="8707" max="8707" width="11.42578125" style="2" customWidth="1"/>
    <col min="8708" max="8708" width="6.5703125" style="2" customWidth="1"/>
    <col min="8709" max="8709" width="13.7109375" style="2" customWidth="1"/>
    <col min="8710" max="8710" width="19.140625" style="2" customWidth="1"/>
    <col min="8711" max="8711" width="13.28515625" style="2" customWidth="1"/>
    <col min="8712" max="8712" width="17.85546875" style="2" customWidth="1"/>
    <col min="8713" max="8713" width="15.28515625" style="2" customWidth="1"/>
    <col min="8714" max="8714" width="19.42578125" style="2" customWidth="1"/>
    <col min="8715" max="8715" width="13.140625" style="2" customWidth="1"/>
    <col min="8716" max="8716" width="10.85546875" style="2" customWidth="1"/>
    <col min="8717" max="8717" width="19.28515625" style="2" customWidth="1"/>
    <col min="8718" max="8718" width="12.7109375" style="2" customWidth="1"/>
    <col min="8719" max="8719" width="14.140625" style="2" customWidth="1"/>
    <col min="8720" max="8756" width="38.7109375" style="2" hidden="1" customWidth="1"/>
    <col min="8757" max="8960" width="38.7109375" style="2" hidden="1"/>
    <col min="8961" max="8961" width="10.5703125" style="2" customWidth="1"/>
    <col min="8962" max="8962" width="5.7109375" style="2" customWidth="1"/>
    <col min="8963" max="8963" width="11.42578125" style="2" customWidth="1"/>
    <col min="8964" max="8964" width="6.5703125" style="2" customWidth="1"/>
    <col min="8965" max="8965" width="13.7109375" style="2" customWidth="1"/>
    <col min="8966" max="8966" width="19.140625" style="2" customWidth="1"/>
    <col min="8967" max="8967" width="13.28515625" style="2" customWidth="1"/>
    <col min="8968" max="8968" width="17.85546875" style="2" customWidth="1"/>
    <col min="8969" max="8969" width="15.28515625" style="2" customWidth="1"/>
    <col min="8970" max="8970" width="19.42578125" style="2" customWidth="1"/>
    <col min="8971" max="8971" width="13.140625" style="2" customWidth="1"/>
    <col min="8972" max="8972" width="10.85546875" style="2" customWidth="1"/>
    <col min="8973" max="8973" width="19.28515625" style="2" customWidth="1"/>
    <col min="8974" max="8974" width="12.7109375" style="2" customWidth="1"/>
    <col min="8975" max="8975" width="14.140625" style="2" customWidth="1"/>
    <col min="8976" max="9012" width="38.7109375" style="2" hidden="1" customWidth="1"/>
    <col min="9013" max="9216" width="38.7109375" style="2" hidden="1"/>
    <col min="9217" max="9217" width="10.5703125" style="2" customWidth="1"/>
    <col min="9218" max="9218" width="5.7109375" style="2" customWidth="1"/>
    <col min="9219" max="9219" width="11.42578125" style="2" customWidth="1"/>
    <col min="9220" max="9220" width="6.5703125" style="2" customWidth="1"/>
    <col min="9221" max="9221" width="13.7109375" style="2" customWidth="1"/>
    <col min="9222" max="9222" width="19.140625" style="2" customWidth="1"/>
    <col min="9223" max="9223" width="13.28515625" style="2" customWidth="1"/>
    <col min="9224" max="9224" width="17.85546875" style="2" customWidth="1"/>
    <col min="9225" max="9225" width="15.28515625" style="2" customWidth="1"/>
    <col min="9226" max="9226" width="19.42578125" style="2" customWidth="1"/>
    <col min="9227" max="9227" width="13.140625" style="2" customWidth="1"/>
    <col min="9228" max="9228" width="10.85546875" style="2" customWidth="1"/>
    <col min="9229" max="9229" width="19.28515625" style="2" customWidth="1"/>
    <col min="9230" max="9230" width="12.7109375" style="2" customWidth="1"/>
    <col min="9231" max="9231" width="14.140625" style="2" customWidth="1"/>
    <col min="9232" max="9268" width="38.7109375" style="2" hidden="1" customWidth="1"/>
    <col min="9269" max="9472" width="38.7109375" style="2" hidden="1"/>
    <col min="9473" max="9473" width="10.5703125" style="2" customWidth="1"/>
    <col min="9474" max="9474" width="5.7109375" style="2" customWidth="1"/>
    <col min="9475" max="9475" width="11.42578125" style="2" customWidth="1"/>
    <col min="9476" max="9476" width="6.5703125" style="2" customWidth="1"/>
    <col min="9477" max="9477" width="13.7109375" style="2" customWidth="1"/>
    <col min="9478" max="9478" width="19.140625" style="2" customWidth="1"/>
    <col min="9479" max="9479" width="13.28515625" style="2" customWidth="1"/>
    <col min="9480" max="9480" width="17.85546875" style="2" customWidth="1"/>
    <col min="9481" max="9481" width="15.28515625" style="2" customWidth="1"/>
    <col min="9482" max="9482" width="19.42578125" style="2" customWidth="1"/>
    <col min="9483" max="9483" width="13.140625" style="2" customWidth="1"/>
    <col min="9484" max="9484" width="10.85546875" style="2" customWidth="1"/>
    <col min="9485" max="9485" width="19.28515625" style="2" customWidth="1"/>
    <col min="9486" max="9486" width="12.7109375" style="2" customWidth="1"/>
    <col min="9487" max="9487" width="14.140625" style="2" customWidth="1"/>
    <col min="9488" max="9524" width="38.7109375" style="2" hidden="1" customWidth="1"/>
    <col min="9525" max="9728" width="38.7109375" style="2" hidden="1"/>
    <col min="9729" max="9729" width="10.5703125" style="2" customWidth="1"/>
    <col min="9730" max="9730" width="5.7109375" style="2" customWidth="1"/>
    <col min="9731" max="9731" width="11.42578125" style="2" customWidth="1"/>
    <col min="9732" max="9732" width="6.5703125" style="2" customWidth="1"/>
    <col min="9733" max="9733" width="13.7109375" style="2" customWidth="1"/>
    <col min="9734" max="9734" width="19.140625" style="2" customWidth="1"/>
    <col min="9735" max="9735" width="13.28515625" style="2" customWidth="1"/>
    <col min="9736" max="9736" width="17.85546875" style="2" customWidth="1"/>
    <col min="9737" max="9737" width="15.28515625" style="2" customWidth="1"/>
    <col min="9738" max="9738" width="19.42578125" style="2" customWidth="1"/>
    <col min="9739" max="9739" width="13.140625" style="2" customWidth="1"/>
    <col min="9740" max="9740" width="10.85546875" style="2" customWidth="1"/>
    <col min="9741" max="9741" width="19.28515625" style="2" customWidth="1"/>
    <col min="9742" max="9742" width="12.7109375" style="2" customWidth="1"/>
    <col min="9743" max="9743" width="14.140625" style="2" customWidth="1"/>
    <col min="9744" max="9780" width="38.7109375" style="2" hidden="1" customWidth="1"/>
    <col min="9781" max="9984" width="38.7109375" style="2" hidden="1"/>
    <col min="9985" max="9985" width="10.5703125" style="2" customWidth="1"/>
    <col min="9986" max="9986" width="5.7109375" style="2" customWidth="1"/>
    <col min="9987" max="9987" width="11.42578125" style="2" customWidth="1"/>
    <col min="9988" max="9988" width="6.5703125" style="2" customWidth="1"/>
    <col min="9989" max="9989" width="13.7109375" style="2" customWidth="1"/>
    <col min="9990" max="9990" width="19.140625" style="2" customWidth="1"/>
    <col min="9991" max="9991" width="13.28515625" style="2" customWidth="1"/>
    <col min="9992" max="9992" width="17.85546875" style="2" customWidth="1"/>
    <col min="9993" max="9993" width="15.28515625" style="2" customWidth="1"/>
    <col min="9994" max="9994" width="19.42578125" style="2" customWidth="1"/>
    <col min="9995" max="9995" width="13.140625" style="2" customWidth="1"/>
    <col min="9996" max="9996" width="10.85546875" style="2" customWidth="1"/>
    <col min="9997" max="9997" width="19.28515625" style="2" customWidth="1"/>
    <col min="9998" max="9998" width="12.7109375" style="2" customWidth="1"/>
    <col min="9999" max="9999" width="14.140625" style="2" customWidth="1"/>
    <col min="10000" max="10036" width="38.7109375" style="2" hidden="1" customWidth="1"/>
    <col min="10037" max="10240" width="38.7109375" style="2" hidden="1"/>
    <col min="10241" max="10241" width="10.5703125" style="2" customWidth="1"/>
    <col min="10242" max="10242" width="5.7109375" style="2" customWidth="1"/>
    <col min="10243" max="10243" width="11.42578125" style="2" customWidth="1"/>
    <col min="10244" max="10244" width="6.5703125" style="2" customWidth="1"/>
    <col min="10245" max="10245" width="13.7109375" style="2" customWidth="1"/>
    <col min="10246" max="10246" width="19.140625" style="2" customWidth="1"/>
    <col min="10247" max="10247" width="13.28515625" style="2" customWidth="1"/>
    <col min="10248" max="10248" width="17.85546875" style="2" customWidth="1"/>
    <col min="10249" max="10249" width="15.28515625" style="2" customWidth="1"/>
    <col min="10250" max="10250" width="19.42578125" style="2" customWidth="1"/>
    <col min="10251" max="10251" width="13.140625" style="2" customWidth="1"/>
    <col min="10252" max="10252" width="10.85546875" style="2" customWidth="1"/>
    <col min="10253" max="10253" width="19.28515625" style="2" customWidth="1"/>
    <col min="10254" max="10254" width="12.7109375" style="2" customWidth="1"/>
    <col min="10255" max="10255" width="14.140625" style="2" customWidth="1"/>
    <col min="10256" max="10292" width="38.7109375" style="2" hidden="1" customWidth="1"/>
    <col min="10293" max="10496" width="38.7109375" style="2" hidden="1"/>
    <col min="10497" max="10497" width="10.5703125" style="2" customWidth="1"/>
    <col min="10498" max="10498" width="5.7109375" style="2" customWidth="1"/>
    <col min="10499" max="10499" width="11.42578125" style="2" customWidth="1"/>
    <col min="10500" max="10500" width="6.5703125" style="2" customWidth="1"/>
    <col min="10501" max="10501" width="13.7109375" style="2" customWidth="1"/>
    <col min="10502" max="10502" width="19.140625" style="2" customWidth="1"/>
    <col min="10503" max="10503" width="13.28515625" style="2" customWidth="1"/>
    <col min="10504" max="10504" width="17.85546875" style="2" customWidth="1"/>
    <col min="10505" max="10505" width="15.28515625" style="2" customWidth="1"/>
    <col min="10506" max="10506" width="19.42578125" style="2" customWidth="1"/>
    <col min="10507" max="10507" width="13.140625" style="2" customWidth="1"/>
    <col min="10508" max="10508" width="10.85546875" style="2" customWidth="1"/>
    <col min="10509" max="10509" width="19.28515625" style="2" customWidth="1"/>
    <col min="10510" max="10510" width="12.7109375" style="2" customWidth="1"/>
    <col min="10511" max="10511" width="14.140625" style="2" customWidth="1"/>
    <col min="10512" max="10548" width="38.7109375" style="2" hidden="1" customWidth="1"/>
    <col min="10549" max="10752" width="38.7109375" style="2" hidden="1"/>
    <col min="10753" max="10753" width="10.5703125" style="2" customWidth="1"/>
    <col min="10754" max="10754" width="5.7109375" style="2" customWidth="1"/>
    <col min="10755" max="10755" width="11.42578125" style="2" customWidth="1"/>
    <col min="10756" max="10756" width="6.5703125" style="2" customWidth="1"/>
    <col min="10757" max="10757" width="13.7109375" style="2" customWidth="1"/>
    <col min="10758" max="10758" width="19.140625" style="2" customWidth="1"/>
    <col min="10759" max="10759" width="13.28515625" style="2" customWidth="1"/>
    <col min="10760" max="10760" width="17.85546875" style="2" customWidth="1"/>
    <col min="10761" max="10761" width="15.28515625" style="2" customWidth="1"/>
    <col min="10762" max="10762" width="19.42578125" style="2" customWidth="1"/>
    <col min="10763" max="10763" width="13.140625" style="2" customWidth="1"/>
    <col min="10764" max="10764" width="10.85546875" style="2" customWidth="1"/>
    <col min="10765" max="10765" width="19.28515625" style="2" customWidth="1"/>
    <col min="10766" max="10766" width="12.7109375" style="2" customWidth="1"/>
    <col min="10767" max="10767" width="14.140625" style="2" customWidth="1"/>
    <col min="10768" max="10804" width="38.7109375" style="2" hidden="1" customWidth="1"/>
    <col min="10805" max="11008" width="38.7109375" style="2" hidden="1"/>
    <col min="11009" max="11009" width="10.5703125" style="2" customWidth="1"/>
    <col min="11010" max="11010" width="5.7109375" style="2" customWidth="1"/>
    <col min="11011" max="11011" width="11.42578125" style="2" customWidth="1"/>
    <col min="11012" max="11012" width="6.5703125" style="2" customWidth="1"/>
    <col min="11013" max="11013" width="13.7109375" style="2" customWidth="1"/>
    <col min="11014" max="11014" width="19.140625" style="2" customWidth="1"/>
    <col min="11015" max="11015" width="13.28515625" style="2" customWidth="1"/>
    <col min="11016" max="11016" width="17.85546875" style="2" customWidth="1"/>
    <col min="11017" max="11017" width="15.28515625" style="2" customWidth="1"/>
    <col min="11018" max="11018" width="19.42578125" style="2" customWidth="1"/>
    <col min="11019" max="11019" width="13.140625" style="2" customWidth="1"/>
    <col min="11020" max="11020" width="10.85546875" style="2" customWidth="1"/>
    <col min="11021" max="11021" width="19.28515625" style="2" customWidth="1"/>
    <col min="11022" max="11022" width="12.7109375" style="2" customWidth="1"/>
    <col min="11023" max="11023" width="14.140625" style="2" customWidth="1"/>
    <col min="11024" max="11060" width="38.7109375" style="2" hidden="1" customWidth="1"/>
    <col min="11061" max="11264" width="38.7109375" style="2" hidden="1"/>
    <col min="11265" max="11265" width="10.5703125" style="2" customWidth="1"/>
    <col min="11266" max="11266" width="5.7109375" style="2" customWidth="1"/>
    <col min="11267" max="11267" width="11.42578125" style="2" customWidth="1"/>
    <col min="11268" max="11268" width="6.5703125" style="2" customWidth="1"/>
    <col min="11269" max="11269" width="13.7109375" style="2" customWidth="1"/>
    <col min="11270" max="11270" width="19.140625" style="2" customWidth="1"/>
    <col min="11271" max="11271" width="13.28515625" style="2" customWidth="1"/>
    <col min="11272" max="11272" width="17.85546875" style="2" customWidth="1"/>
    <col min="11273" max="11273" width="15.28515625" style="2" customWidth="1"/>
    <col min="11274" max="11274" width="19.42578125" style="2" customWidth="1"/>
    <col min="11275" max="11275" width="13.140625" style="2" customWidth="1"/>
    <col min="11276" max="11276" width="10.85546875" style="2" customWidth="1"/>
    <col min="11277" max="11277" width="19.28515625" style="2" customWidth="1"/>
    <col min="11278" max="11278" width="12.7109375" style="2" customWidth="1"/>
    <col min="11279" max="11279" width="14.140625" style="2" customWidth="1"/>
    <col min="11280" max="11316" width="38.7109375" style="2" hidden="1" customWidth="1"/>
    <col min="11317" max="11520" width="38.7109375" style="2" hidden="1"/>
    <col min="11521" max="11521" width="10.5703125" style="2" customWidth="1"/>
    <col min="11522" max="11522" width="5.7109375" style="2" customWidth="1"/>
    <col min="11523" max="11523" width="11.42578125" style="2" customWidth="1"/>
    <col min="11524" max="11524" width="6.5703125" style="2" customWidth="1"/>
    <col min="11525" max="11525" width="13.7109375" style="2" customWidth="1"/>
    <col min="11526" max="11526" width="19.140625" style="2" customWidth="1"/>
    <col min="11527" max="11527" width="13.28515625" style="2" customWidth="1"/>
    <col min="11528" max="11528" width="17.85546875" style="2" customWidth="1"/>
    <col min="11529" max="11529" width="15.28515625" style="2" customWidth="1"/>
    <col min="11530" max="11530" width="19.42578125" style="2" customWidth="1"/>
    <col min="11531" max="11531" width="13.140625" style="2" customWidth="1"/>
    <col min="11532" max="11532" width="10.85546875" style="2" customWidth="1"/>
    <col min="11533" max="11533" width="19.28515625" style="2" customWidth="1"/>
    <col min="11534" max="11534" width="12.7109375" style="2" customWidth="1"/>
    <col min="11535" max="11535" width="14.140625" style="2" customWidth="1"/>
    <col min="11536" max="11572" width="38.7109375" style="2" hidden="1" customWidth="1"/>
    <col min="11573" max="11776" width="38.7109375" style="2" hidden="1"/>
    <col min="11777" max="11777" width="10.5703125" style="2" customWidth="1"/>
    <col min="11778" max="11778" width="5.7109375" style="2" customWidth="1"/>
    <col min="11779" max="11779" width="11.42578125" style="2" customWidth="1"/>
    <col min="11780" max="11780" width="6.5703125" style="2" customWidth="1"/>
    <col min="11781" max="11781" width="13.7109375" style="2" customWidth="1"/>
    <col min="11782" max="11782" width="19.140625" style="2" customWidth="1"/>
    <col min="11783" max="11783" width="13.28515625" style="2" customWidth="1"/>
    <col min="11784" max="11784" width="17.85546875" style="2" customWidth="1"/>
    <col min="11785" max="11785" width="15.28515625" style="2" customWidth="1"/>
    <col min="11786" max="11786" width="19.42578125" style="2" customWidth="1"/>
    <col min="11787" max="11787" width="13.140625" style="2" customWidth="1"/>
    <col min="11788" max="11788" width="10.85546875" style="2" customWidth="1"/>
    <col min="11789" max="11789" width="19.28515625" style="2" customWidth="1"/>
    <col min="11790" max="11790" width="12.7109375" style="2" customWidth="1"/>
    <col min="11791" max="11791" width="14.140625" style="2" customWidth="1"/>
    <col min="11792" max="11828" width="38.7109375" style="2" hidden="1" customWidth="1"/>
    <col min="11829" max="12032" width="38.7109375" style="2" hidden="1"/>
    <col min="12033" max="12033" width="10.5703125" style="2" customWidth="1"/>
    <col min="12034" max="12034" width="5.7109375" style="2" customWidth="1"/>
    <col min="12035" max="12035" width="11.42578125" style="2" customWidth="1"/>
    <col min="12036" max="12036" width="6.5703125" style="2" customWidth="1"/>
    <col min="12037" max="12037" width="13.7109375" style="2" customWidth="1"/>
    <col min="12038" max="12038" width="19.140625" style="2" customWidth="1"/>
    <col min="12039" max="12039" width="13.28515625" style="2" customWidth="1"/>
    <col min="12040" max="12040" width="17.85546875" style="2" customWidth="1"/>
    <col min="12041" max="12041" width="15.28515625" style="2" customWidth="1"/>
    <col min="12042" max="12042" width="19.42578125" style="2" customWidth="1"/>
    <col min="12043" max="12043" width="13.140625" style="2" customWidth="1"/>
    <col min="12044" max="12044" width="10.85546875" style="2" customWidth="1"/>
    <col min="12045" max="12045" width="19.28515625" style="2" customWidth="1"/>
    <col min="12046" max="12046" width="12.7109375" style="2" customWidth="1"/>
    <col min="12047" max="12047" width="14.140625" style="2" customWidth="1"/>
    <col min="12048" max="12084" width="38.7109375" style="2" hidden="1" customWidth="1"/>
    <col min="12085" max="12288" width="38.7109375" style="2" hidden="1"/>
    <col min="12289" max="12289" width="10.5703125" style="2" customWidth="1"/>
    <col min="12290" max="12290" width="5.7109375" style="2" customWidth="1"/>
    <col min="12291" max="12291" width="11.42578125" style="2" customWidth="1"/>
    <col min="12292" max="12292" width="6.5703125" style="2" customWidth="1"/>
    <col min="12293" max="12293" width="13.7109375" style="2" customWidth="1"/>
    <col min="12294" max="12294" width="19.140625" style="2" customWidth="1"/>
    <col min="12295" max="12295" width="13.28515625" style="2" customWidth="1"/>
    <col min="12296" max="12296" width="17.85546875" style="2" customWidth="1"/>
    <col min="12297" max="12297" width="15.28515625" style="2" customWidth="1"/>
    <col min="12298" max="12298" width="19.42578125" style="2" customWidth="1"/>
    <col min="12299" max="12299" width="13.140625" style="2" customWidth="1"/>
    <col min="12300" max="12300" width="10.85546875" style="2" customWidth="1"/>
    <col min="12301" max="12301" width="19.28515625" style="2" customWidth="1"/>
    <col min="12302" max="12302" width="12.7109375" style="2" customWidth="1"/>
    <col min="12303" max="12303" width="14.140625" style="2" customWidth="1"/>
    <col min="12304" max="12340" width="38.7109375" style="2" hidden="1" customWidth="1"/>
    <col min="12341" max="12544" width="38.7109375" style="2" hidden="1"/>
    <col min="12545" max="12545" width="10.5703125" style="2" customWidth="1"/>
    <col min="12546" max="12546" width="5.7109375" style="2" customWidth="1"/>
    <col min="12547" max="12547" width="11.42578125" style="2" customWidth="1"/>
    <col min="12548" max="12548" width="6.5703125" style="2" customWidth="1"/>
    <col min="12549" max="12549" width="13.7109375" style="2" customWidth="1"/>
    <col min="12550" max="12550" width="19.140625" style="2" customWidth="1"/>
    <col min="12551" max="12551" width="13.28515625" style="2" customWidth="1"/>
    <col min="12552" max="12552" width="17.85546875" style="2" customWidth="1"/>
    <col min="12553" max="12553" width="15.28515625" style="2" customWidth="1"/>
    <col min="12554" max="12554" width="19.42578125" style="2" customWidth="1"/>
    <col min="12555" max="12555" width="13.140625" style="2" customWidth="1"/>
    <col min="12556" max="12556" width="10.85546875" style="2" customWidth="1"/>
    <col min="12557" max="12557" width="19.28515625" style="2" customWidth="1"/>
    <col min="12558" max="12558" width="12.7109375" style="2" customWidth="1"/>
    <col min="12559" max="12559" width="14.140625" style="2" customWidth="1"/>
    <col min="12560" max="12596" width="38.7109375" style="2" hidden="1" customWidth="1"/>
    <col min="12597" max="12800" width="38.7109375" style="2" hidden="1"/>
    <col min="12801" max="12801" width="10.5703125" style="2" customWidth="1"/>
    <col min="12802" max="12802" width="5.7109375" style="2" customWidth="1"/>
    <col min="12803" max="12803" width="11.42578125" style="2" customWidth="1"/>
    <col min="12804" max="12804" width="6.5703125" style="2" customWidth="1"/>
    <col min="12805" max="12805" width="13.7109375" style="2" customWidth="1"/>
    <col min="12806" max="12806" width="19.140625" style="2" customWidth="1"/>
    <col min="12807" max="12807" width="13.28515625" style="2" customWidth="1"/>
    <col min="12808" max="12808" width="17.85546875" style="2" customWidth="1"/>
    <col min="12809" max="12809" width="15.28515625" style="2" customWidth="1"/>
    <col min="12810" max="12810" width="19.42578125" style="2" customWidth="1"/>
    <col min="12811" max="12811" width="13.140625" style="2" customWidth="1"/>
    <col min="12812" max="12812" width="10.85546875" style="2" customWidth="1"/>
    <col min="12813" max="12813" width="19.28515625" style="2" customWidth="1"/>
    <col min="12814" max="12814" width="12.7109375" style="2" customWidth="1"/>
    <col min="12815" max="12815" width="14.140625" style="2" customWidth="1"/>
    <col min="12816" max="12852" width="38.7109375" style="2" hidden="1" customWidth="1"/>
    <col min="12853" max="13056" width="38.7109375" style="2" hidden="1"/>
    <col min="13057" max="13057" width="10.5703125" style="2" customWidth="1"/>
    <col min="13058" max="13058" width="5.7109375" style="2" customWidth="1"/>
    <col min="13059" max="13059" width="11.42578125" style="2" customWidth="1"/>
    <col min="13060" max="13060" width="6.5703125" style="2" customWidth="1"/>
    <col min="13061" max="13061" width="13.7109375" style="2" customWidth="1"/>
    <col min="13062" max="13062" width="19.140625" style="2" customWidth="1"/>
    <col min="13063" max="13063" width="13.28515625" style="2" customWidth="1"/>
    <col min="13064" max="13064" width="17.85546875" style="2" customWidth="1"/>
    <col min="13065" max="13065" width="15.28515625" style="2" customWidth="1"/>
    <col min="13066" max="13066" width="19.42578125" style="2" customWidth="1"/>
    <col min="13067" max="13067" width="13.140625" style="2" customWidth="1"/>
    <col min="13068" max="13068" width="10.85546875" style="2" customWidth="1"/>
    <col min="13069" max="13069" width="19.28515625" style="2" customWidth="1"/>
    <col min="13070" max="13070" width="12.7109375" style="2" customWidth="1"/>
    <col min="13071" max="13071" width="14.140625" style="2" customWidth="1"/>
    <col min="13072" max="13108" width="38.7109375" style="2" hidden="1" customWidth="1"/>
    <col min="13109" max="13312" width="38.7109375" style="2" hidden="1"/>
    <col min="13313" max="13313" width="10.5703125" style="2" customWidth="1"/>
    <col min="13314" max="13314" width="5.7109375" style="2" customWidth="1"/>
    <col min="13315" max="13315" width="11.42578125" style="2" customWidth="1"/>
    <col min="13316" max="13316" width="6.5703125" style="2" customWidth="1"/>
    <col min="13317" max="13317" width="13.7109375" style="2" customWidth="1"/>
    <col min="13318" max="13318" width="19.140625" style="2" customWidth="1"/>
    <col min="13319" max="13319" width="13.28515625" style="2" customWidth="1"/>
    <col min="13320" max="13320" width="17.85546875" style="2" customWidth="1"/>
    <col min="13321" max="13321" width="15.28515625" style="2" customWidth="1"/>
    <col min="13322" max="13322" width="19.42578125" style="2" customWidth="1"/>
    <col min="13323" max="13323" width="13.140625" style="2" customWidth="1"/>
    <col min="13324" max="13324" width="10.85546875" style="2" customWidth="1"/>
    <col min="13325" max="13325" width="19.28515625" style="2" customWidth="1"/>
    <col min="13326" max="13326" width="12.7109375" style="2" customWidth="1"/>
    <col min="13327" max="13327" width="14.140625" style="2" customWidth="1"/>
    <col min="13328" max="13364" width="38.7109375" style="2" hidden="1" customWidth="1"/>
    <col min="13365" max="13568" width="38.7109375" style="2" hidden="1"/>
    <col min="13569" max="13569" width="10.5703125" style="2" customWidth="1"/>
    <col min="13570" max="13570" width="5.7109375" style="2" customWidth="1"/>
    <col min="13571" max="13571" width="11.42578125" style="2" customWidth="1"/>
    <col min="13572" max="13572" width="6.5703125" style="2" customWidth="1"/>
    <col min="13573" max="13573" width="13.7109375" style="2" customWidth="1"/>
    <col min="13574" max="13574" width="19.140625" style="2" customWidth="1"/>
    <col min="13575" max="13575" width="13.28515625" style="2" customWidth="1"/>
    <col min="13576" max="13576" width="17.85546875" style="2" customWidth="1"/>
    <col min="13577" max="13577" width="15.28515625" style="2" customWidth="1"/>
    <col min="13578" max="13578" width="19.42578125" style="2" customWidth="1"/>
    <col min="13579" max="13579" width="13.140625" style="2" customWidth="1"/>
    <col min="13580" max="13580" width="10.85546875" style="2" customWidth="1"/>
    <col min="13581" max="13581" width="19.28515625" style="2" customWidth="1"/>
    <col min="13582" max="13582" width="12.7109375" style="2" customWidth="1"/>
    <col min="13583" max="13583" width="14.140625" style="2" customWidth="1"/>
    <col min="13584" max="13620" width="38.7109375" style="2" hidden="1" customWidth="1"/>
    <col min="13621" max="13824" width="38.7109375" style="2" hidden="1"/>
    <col min="13825" max="13825" width="10.5703125" style="2" customWidth="1"/>
    <col min="13826" max="13826" width="5.7109375" style="2" customWidth="1"/>
    <col min="13827" max="13827" width="11.42578125" style="2" customWidth="1"/>
    <col min="13828" max="13828" width="6.5703125" style="2" customWidth="1"/>
    <col min="13829" max="13829" width="13.7109375" style="2" customWidth="1"/>
    <col min="13830" max="13830" width="19.140625" style="2" customWidth="1"/>
    <col min="13831" max="13831" width="13.28515625" style="2" customWidth="1"/>
    <col min="13832" max="13832" width="17.85546875" style="2" customWidth="1"/>
    <col min="13833" max="13833" width="15.28515625" style="2" customWidth="1"/>
    <col min="13834" max="13834" width="19.42578125" style="2" customWidth="1"/>
    <col min="13835" max="13835" width="13.140625" style="2" customWidth="1"/>
    <col min="13836" max="13836" width="10.85546875" style="2" customWidth="1"/>
    <col min="13837" max="13837" width="19.28515625" style="2" customWidth="1"/>
    <col min="13838" max="13838" width="12.7109375" style="2" customWidth="1"/>
    <col min="13839" max="13839" width="14.140625" style="2" customWidth="1"/>
    <col min="13840" max="13876" width="38.7109375" style="2" hidden="1" customWidth="1"/>
    <col min="13877" max="14080" width="38.7109375" style="2" hidden="1"/>
    <col min="14081" max="14081" width="10.5703125" style="2" customWidth="1"/>
    <col min="14082" max="14082" width="5.7109375" style="2" customWidth="1"/>
    <col min="14083" max="14083" width="11.42578125" style="2" customWidth="1"/>
    <col min="14084" max="14084" width="6.5703125" style="2" customWidth="1"/>
    <col min="14085" max="14085" width="13.7109375" style="2" customWidth="1"/>
    <col min="14086" max="14086" width="19.140625" style="2" customWidth="1"/>
    <col min="14087" max="14087" width="13.28515625" style="2" customWidth="1"/>
    <col min="14088" max="14088" width="17.85546875" style="2" customWidth="1"/>
    <col min="14089" max="14089" width="15.28515625" style="2" customWidth="1"/>
    <col min="14090" max="14090" width="19.42578125" style="2" customWidth="1"/>
    <col min="14091" max="14091" width="13.140625" style="2" customWidth="1"/>
    <col min="14092" max="14092" width="10.85546875" style="2" customWidth="1"/>
    <col min="14093" max="14093" width="19.28515625" style="2" customWidth="1"/>
    <col min="14094" max="14094" width="12.7109375" style="2" customWidth="1"/>
    <col min="14095" max="14095" width="14.140625" style="2" customWidth="1"/>
    <col min="14096" max="14132" width="38.7109375" style="2" hidden="1" customWidth="1"/>
    <col min="14133" max="14336" width="38.7109375" style="2" hidden="1"/>
    <col min="14337" max="14337" width="10.5703125" style="2" customWidth="1"/>
    <col min="14338" max="14338" width="5.7109375" style="2" customWidth="1"/>
    <col min="14339" max="14339" width="11.42578125" style="2" customWidth="1"/>
    <col min="14340" max="14340" width="6.5703125" style="2" customWidth="1"/>
    <col min="14341" max="14341" width="13.7109375" style="2" customWidth="1"/>
    <col min="14342" max="14342" width="19.140625" style="2" customWidth="1"/>
    <col min="14343" max="14343" width="13.28515625" style="2" customWidth="1"/>
    <col min="14344" max="14344" width="17.85546875" style="2" customWidth="1"/>
    <col min="14345" max="14345" width="15.28515625" style="2" customWidth="1"/>
    <col min="14346" max="14346" width="19.42578125" style="2" customWidth="1"/>
    <col min="14347" max="14347" width="13.140625" style="2" customWidth="1"/>
    <col min="14348" max="14348" width="10.85546875" style="2" customWidth="1"/>
    <col min="14349" max="14349" width="19.28515625" style="2" customWidth="1"/>
    <col min="14350" max="14350" width="12.7109375" style="2" customWidth="1"/>
    <col min="14351" max="14351" width="14.140625" style="2" customWidth="1"/>
    <col min="14352" max="14388" width="38.7109375" style="2" hidden="1" customWidth="1"/>
    <col min="14389" max="14592" width="38.7109375" style="2" hidden="1"/>
    <col min="14593" max="14593" width="10.5703125" style="2" customWidth="1"/>
    <col min="14594" max="14594" width="5.7109375" style="2" customWidth="1"/>
    <col min="14595" max="14595" width="11.42578125" style="2" customWidth="1"/>
    <col min="14596" max="14596" width="6.5703125" style="2" customWidth="1"/>
    <col min="14597" max="14597" width="13.7109375" style="2" customWidth="1"/>
    <col min="14598" max="14598" width="19.140625" style="2" customWidth="1"/>
    <col min="14599" max="14599" width="13.28515625" style="2" customWidth="1"/>
    <col min="14600" max="14600" width="17.85546875" style="2" customWidth="1"/>
    <col min="14601" max="14601" width="15.28515625" style="2" customWidth="1"/>
    <col min="14602" max="14602" width="19.42578125" style="2" customWidth="1"/>
    <col min="14603" max="14603" width="13.140625" style="2" customWidth="1"/>
    <col min="14604" max="14604" width="10.85546875" style="2" customWidth="1"/>
    <col min="14605" max="14605" width="19.28515625" style="2" customWidth="1"/>
    <col min="14606" max="14606" width="12.7109375" style="2" customWidth="1"/>
    <col min="14607" max="14607" width="14.140625" style="2" customWidth="1"/>
    <col min="14608" max="14644" width="38.7109375" style="2" hidden="1" customWidth="1"/>
    <col min="14645" max="14848" width="38.7109375" style="2" hidden="1"/>
    <col min="14849" max="14849" width="10.5703125" style="2" customWidth="1"/>
    <col min="14850" max="14850" width="5.7109375" style="2" customWidth="1"/>
    <col min="14851" max="14851" width="11.42578125" style="2" customWidth="1"/>
    <col min="14852" max="14852" width="6.5703125" style="2" customWidth="1"/>
    <col min="14853" max="14853" width="13.7109375" style="2" customWidth="1"/>
    <col min="14854" max="14854" width="19.140625" style="2" customWidth="1"/>
    <col min="14855" max="14855" width="13.28515625" style="2" customWidth="1"/>
    <col min="14856" max="14856" width="17.85546875" style="2" customWidth="1"/>
    <col min="14857" max="14857" width="15.28515625" style="2" customWidth="1"/>
    <col min="14858" max="14858" width="19.42578125" style="2" customWidth="1"/>
    <col min="14859" max="14859" width="13.140625" style="2" customWidth="1"/>
    <col min="14860" max="14860" width="10.85546875" style="2" customWidth="1"/>
    <col min="14861" max="14861" width="19.28515625" style="2" customWidth="1"/>
    <col min="14862" max="14862" width="12.7109375" style="2" customWidth="1"/>
    <col min="14863" max="14863" width="14.140625" style="2" customWidth="1"/>
    <col min="14864" max="14900" width="38.7109375" style="2" hidden="1" customWidth="1"/>
    <col min="14901" max="15104" width="38.7109375" style="2" hidden="1"/>
    <col min="15105" max="15105" width="10.5703125" style="2" customWidth="1"/>
    <col min="15106" max="15106" width="5.7109375" style="2" customWidth="1"/>
    <col min="15107" max="15107" width="11.42578125" style="2" customWidth="1"/>
    <col min="15108" max="15108" width="6.5703125" style="2" customWidth="1"/>
    <col min="15109" max="15109" width="13.7109375" style="2" customWidth="1"/>
    <col min="15110" max="15110" width="19.140625" style="2" customWidth="1"/>
    <col min="15111" max="15111" width="13.28515625" style="2" customWidth="1"/>
    <col min="15112" max="15112" width="17.85546875" style="2" customWidth="1"/>
    <col min="15113" max="15113" width="15.28515625" style="2" customWidth="1"/>
    <col min="15114" max="15114" width="19.42578125" style="2" customWidth="1"/>
    <col min="15115" max="15115" width="13.140625" style="2" customWidth="1"/>
    <col min="15116" max="15116" width="10.85546875" style="2" customWidth="1"/>
    <col min="15117" max="15117" width="19.28515625" style="2" customWidth="1"/>
    <col min="15118" max="15118" width="12.7109375" style="2" customWidth="1"/>
    <col min="15119" max="15119" width="14.140625" style="2" customWidth="1"/>
    <col min="15120" max="15156" width="38.7109375" style="2" hidden="1" customWidth="1"/>
    <col min="15157" max="15360" width="38.7109375" style="2" hidden="1"/>
    <col min="15361" max="15361" width="10.5703125" style="2" customWidth="1"/>
    <col min="15362" max="15362" width="5.7109375" style="2" customWidth="1"/>
    <col min="15363" max="15363" width="11.42578125" style="2" customWidth="1"/>
    <col min="15364" max="15364" width="6.5703125" style="2" customWidth="1"/>
    <col min="15365" max="15365" width="13.7109375" style="2" customWidth="1"/>
    <col min="15366" max="15366" width="19.140625" style="2" customWidth="1"/>
    <col min="15367" max="15367" width="13.28515625" style="2" customWidth="1"/>
    <col min="15368" max="15368" width="17.85546875" style="2" customWidth="1"/>
    <col min="15369" max="15369" width="15.28515625" style="2" customWidth="1"/>
    <col min="15370" max="15370" width="19.42578125" style="2" customWidth="1"/>
    <col min="15371" max="15371" width="13.140625" style="2" customWidth="1"/>
    <col min="15372" max="15372" width="10.85546875" style="2" customWidth="1"/>
    <col min="15373" max="15373" width="19.28515625" style="2" customWidth="1"/>
    <col min="15374" max="15374" width="12.7109375" style="2" customWidth="1"/>
    <col min="15375" max="15375" width="14.140625" style="2" customWidth="1"/>
    <col min="15376" max="15412" width="38.7109375" style="2" hidden="1" customWidth="1"/>
    <col min="15413" max="15616" width="38.7109375" style="2" hidden="1"/>
    <col min="15617" max="15617" width="10.5703125" style="2" customWidth="1"/>
    <col min="15618" max="15618" width="5.7109375" style="2" customWidth="1"/>
    <col min="15619" max="15619" width="11.42578125" style="2" customWidth="1"/>
    <col min="15620" max="15620" width="6.5703125" style="2" customWidth="1"/>
    <col min="15621" max="15621" width="13.7109375" style="2" customWidth="1"/>
    <col min="15622" max="15622" width="19.140625" style="2" customWidth="1"/>
    <col min="15623" max="15623" width="13.28515625" style="2" customWidth="1"/>
    <col min="15624" max="15624" width="17.85546875" style="2" customWidth="1"/>
    <col min="15625" max="15625" width="15.28515625" style="2" customWidth="1"/>
    <col min="15626" max="15626" width="19.42578125" style="2" customWidth="1"/>
    <col min="15627" max="15627" width="13.140625" style="2" customWidth="1"/>
    <col min="15628" max="15628" width="10.85546875" style="2" customWidth="1"/>
    <col min="15629" max="15629" width="19.28515625" style="2" customWidth="1"/>
    <col min="15630" max="15630" width="12.7109375" style="2" customWidth="1"/>
    <col min="15631" max="15631" width="14.140625" style="2" customWidth="1"/>
    <col min="15632" max="15668" width="38.7109375" style="2" hidden="1" customWidth="1"/>
    <col min="15669" max="15872" width="38.7109375" style="2" hidden="1"/>
    <col min="15873" max="15873" width="10.5703125" style="2" customWidth="1"/>
    <col min="15874" max="15874" width="5.7109375" style="2" customWidth="1"/>
    <col min="15875" max="15875" width="11.42578125" style="2" customWidth="1"/>
    <col min="15876" max="15876" width="6.5703125" style="2" customWidth="1"/>
    <col min="15877" max="15877" width="13.7109375" style="2" customWidth="1"/>
    <col min="15878" max="15878" width="19.140625" style="2" customWidth="1"/>
    <col min="15879" max="15879" width="13.28515625" style="2" customWidth="1"/>
    <col min="15880" max="15880" width="17.85546875" style="2" customWidth="1"/>
    <col min="15881" max="15881" width="15.28515625" style="2" customWidth="1"/>
    <col min="15882" max="15882" width="19.42578125" style="2" customWidth="1"/>
    <col min="15883" max="15883" width="13.140625" style="2" customWidth="1"/>
    <col min="15884" max="15884" width="10.85546875" style="2" customWidth="1"/>
    <col min="15885" max="15885" width="19.28515625" style="2" customWidth="1"/>
    <col min="15886" max="15886" width="12.7109375" style="2" customWidth="1"/>
    <col min="15887" max="15887" width="14.140625" style="2" customWidth="1"/>
    <col min="15888" max="15924" width="38.7109375" style="2" hidden="1" customWidth="1"/>
    <col min="15925" max="16128" width="38.7109375" style="2" hidden="1"/>
    <col min="16129" max="16129" width="10.5703125" style="2" customWidth="1"/>
    <col min="16130" max="16130" width="5.7109375" style="2" customWidth="1"/>
    <col min="16131" max="16131" width="11.42578125" style="2" customWidth="1"/>
    <col min="16132" max="16132" width="6.5703125" style="2" customWidth="1"/>
    <col min="16133" max="16133" width="13.7109375" style="2" customWidth="1"/>
    <col min="16134" max="16134" width="19.140625" style="2" customWidth="1"/>
    <col min="16135" max="16135" width="13.28515625" style="2" customWidth="1"/>
    <col min="16136" max="16136" width="17.85546875" style="2" customWidth="1"/>
    <col min="16137" max="16137" width="15.28515625" style="2" customWidth="1"/>
    <col min="16138" max="16138" width="19.42578125" style="2" customWidth="1"/>
    <col min="16139" max="16139" width="13.140625" style="2" customWidth="1"/>
    <col min="16140" max="16140" width="10.85546875" style="2" customWidth="1"/>
    <col min="16141" max="16141" width="19.28515625" style="2" customWidth="1"/>
    <col min="16142" max="16142" width="12.7109375" style="2" customWidth="1"/>
    <col min="16143" max="16143" width="14.140625" style="2" customWidth="1"/>
    <col min="16144" max="16180" width="38.7109375" style="2" hidden="1" customWidth="1"/>
    <col min="16181" max="16384" width="38.7109375" style="2" hidden="1"/>
  </cols>
  <sheetData>
    <row r="1" spans="1:35" ht="30.75" customHeight="1" thickTop="1" thickBot="1" x14ac:dyDescent="0.35">
      <c r="A1" s="193" t="s">
        <v>0</v>
      </c>
      <c r="B1" s="194"/>
      <c r="C1" s="194"/>
      <c r="D1" s="194"/>
      <c r="E1" s="194"/>
      <c r="F1" s="194"/>
      <c r="G1" s="194"/>
      <c r="H1" s="194"/>
      <c r="I1" s="194"/>
      <c r="J1" s="194"/>
      <c r="K1" s="194"/>
      <c r="L1" s="194"/>
      <c r="M1" s="194"/>
      <c r="N1" s="195"/>
      <c r="Z1" s="4"/>
    </row>
    <row r="2" spans="1:35" ht="8.25" customHeight="1" thickTop="1" x14ac:dyDescent="0.3">
      <c r="A2" s="7"/>
      <c r="B2" s="8"/>
      <c r="C2" s="8"/>
      <c r="D2" s="9"/>
      <c r="E2" s="10"/>
      <c r="F2" s="9"/>
      <c r="G2" s="9"/>
      <c r="H2" s="9"/>
      <c r="I2" s="9"/>
      <c r="J2" s="9"/>
      <c r="K2" s="9"/>
      <c r="L2" s="9"/>
      <c r="M2" s="10"/>
      <c r="N2" s="11"/>
      <c r="V2" s="12" t="s">
        <v>1</v>
      </c>
      <c r="X2" s="3" t="s">
        <v>2</v>
      </c>
    </row>
    <row r="3" spans="1:35" ht="30" customHeight="1" thickBot="1" x14ac:dyDescent="0.35">
      <c r="A3" s="196" t="s">
        <v>3</v>
      </c>
      <c r="B3" s="197"/>
      <c r="C3" s="197"/>
      <c r="D3" s="198" t="s">
        <v>621</v>
      </c>
      <c r="E3" s="199"/>
      <c r="F3" s="199"/>
      <c r="G3" s="199"/>
      <c r="H3" s="199"/>
      <c r="I3" s="199"/>
      <c r="J3" s="199"/>
      <c r="K3" s="200"/>
      <c r="L3" s="13"/>
      <c r="M3" s="13"/>
      <c r="N3" s="14"/>
      <c r="V3" s="12" t="s">
        <v>4</v>
      </c>
      <c r="X3" s="3" t="s">
        <v>5</v>
      </c>
    </row>
    <row r="4" spans="1:35" ht="40.5" customHeight="1" thickTop="1" thickBot="1" x14ac:dyDescent="0.35">
      <c r="A4" s="196" t="s">
        <v>6</v>
      </c>
      <c r="B4" s="201"/>
      <c r="C4" s="201"/>
      <c r="D4" s="202" t="s">
        <v>617</v>
      </c>
      <c r="E4" s="203"/>
      <c r="F4" s="203"/>
      <c r="G4" s="203"/>
      <c r="H4" s="203"/>
      <c r="I4" s="203"/>
      <c r="J4" s="203"/>
      <c r="K4" s="204"/>
      <c r="L4" s="13"/>
      <c r="M4" s="13"/>
      <c r="N4" s="14"/>
      <c r="O4" s="15"/>
      <c r="P4" s="16"/>
      <c r="V4" s="12" t="s">
        <v>7</v>
      </c>
      <c r="X4" s="3" t="s">
        <v>8</v>
      </c>
    </row>
    <row r="5" spans="1:35" ht="30" customHeight="1" thickTop="1" x14ac:dyDescent="0.3">
      <c r="A5" s="196" t="s">
        <v>9</v>
      </c>
      <c r="B5" s="197"/>
      <c r="C5" s="197"/>
      <c r="D5" s="205" t="s">
        <v>10</v>
      </c>
      <c r="E5" s="206"/>
      <c r="F5" s="206"/>
      <c r="G5" s="206"/>
      <c r="H5" s="206"/>
      <c r="I5" s="207"/>
      <c r="J5" s="207"/>
      <c r="K5" s="208"/>
      <c r="L5" s="17"/>
      <c r="M5" s="17"/>
      <c r="N5" s="18"/>
      <c r="V5" s="12" t="s">
        <v>11</v>
      </c>
      <c r="AI5" s="19" t="s">
        <v>12</v>
      </c>
    </row>
    <row r="6" spans="1:35" ht="12" customHeight="1" x14ac:dyDescent="0.3">
      <c r="A6" s="20"/>
      <c r="B6" s="21"/>
      <c r="C6" s="21"/>
      <c r="D6" s="8"/>
      <c r="E6" s="21"/>
      <c r="F6" s="8"/>
      <c r="G6" s="8"/>
      <c r="H6" s="8"/>
      <c r="I6" s="8"/>
      <c r="J6" s="8"/>
      <c r="K6" s="8"/>
      <c r="L6" s="8"/>
      <c r="M6" s="21"/>
      <c r="N6" s="22"/>
      <c r="V6" s="12" t="s">
        <v>13</v>
      </c>
      <c r="AA6" s="3" t="s">
        <v>14</v>
      </c>
      <c r="AI6" s="19" t="s">
        <v>15</v>
      </c>
    </row>
    <row r="7" spans="1:35" ht="6.75" customHeight="1" x14ac:dyDescent="0.3">
      <c r="A7" s="24"/>
      <c r="B7" s="8"/>
      <c r="C7" s="8"/>
      <c r="D7" s="8"/>
      <c r="E7" s="21"/>
      <c r="F7" s="8"/>
      <c r="G7" s="8"/>
      <c r="H7" s="25"/>
      <c r="I7" s="25"/>
      <c r="J7" s="25"/>
      <c r="K7" s="25"/>
      <c r="L7" s="25"/>
      <c r="M7" s="26"/>
      <c r="N7" s="27"/>
      <c r="Q7" s="23"/>
      <c r="V7" s="12" t="s">
        <v>16</v>
      </c>
      <c r="X7" s="23"/>
      <c r="AI7" s="19" t="s">
        <v>17</v>
      </c>
    </row>
    <row r="8" spans="1:35" ht="34.5" customHeight="1" thickBot="1" x14ac:dyDescent="0.35">
      <c r="A8" s="196" t="s">
        <v>18</v>
      </c>
      <c r="B8" s="197"/>
      <c r="C8" s="197"/>
      <c r="D8" s="222" t="s">
        <v>19</v>
      </c>
      <c r="E8" s="223"/>
      <c r="F8" s="223"/>
      <c r="G8" s="223"/>
      <c r="H8" s="223"/>
      <c r="I8" s="223"/>
      <c r="J8" s="223"/>
      <c r="K8" s="223"/>
      <c r="L8" s="224"/>
      <c r="M8" s="13"/>
      <c r="N8" s="14"/>
      <c r="V8" s="12" t="s">
        <v>20</v>
      </c>
      <c r="X8" s="23"/>
      <c r="AI8" s="19" t="s">
        <v>21</v>
      </c>
    </row>
    <row r="9" spans="1:35" ht="7.5" customHeight="1" thickTop="1" x14ac:dyDescent="0.3">
      <c r="A9" s="28"/>
      <c r="B9" s="29"/>
      <c r="C9" s="29"/>
      <c r="D9" s="30"/>
      <c r="E9" s="31"/>
      <c r="F9" s="30"/>
      <c r="G9" s="30"/>
      <c r="H9" s="30"/>
      <c r="I9" s="30"/>
      <c r="J9" s="30"/>
      <c r="K9" s="30"/>
      <c r="L9" s="30"/>
      <c r="M9" s="32"/>
      <c r="N9" s="33"/>
      <c r="V9" s="12" t="s">
        <v>22</v>
      </c>
      <c r="AA9" s="3" t="s">
        <v>23</v>
      </c>
      <c r="AI9" s="19" t="s">
        <v>24</v>
      </c>
    </row>
    <row r="10" spans="1:35" ht="24.75" customHeight="1" thickBot="1" x14ac:dyDescent="0.35">
      <c r="A10" s="196" t="s">
        <v>25</v>
      </c>
      <c r="B10" s="197"/>
      <c r="C10" s="197"/>
      <c r="D10" s="198" t="s">
        <v>22</v>
      </c>
      <c r="E10" s="199"/>
      <c r="F10" s="199"/>
      <c r="G10" s="199"/>
      <c r="H10" s="200"/>
      <c r="I10" s="13"/>
      <c r="J10" s="13"/>
      <c r="K10" s="13"/>
      <c r="L10" s="13"/>
      <c r="M10" s="13"/>
      <c r="N10" s="14"/>
      <c r="V10" s="12" t="s">
        <v>26</v>
      </c>
      <c r="AI10" s="19" t="s">
        <v>27</v>
      </c>
    </row>
    <row r="11" spans="1:35" ht="22.5" customHeight="1" thickTop="1" x14ac:dyDescent="0.3">
      <c r="A11" s="28"/>
      <c r="B11" s="29"/>
      <c r="C11" s="29"/>
      <c r="D11" s="34"/>
      <c r="E11" s="34"/>
      <c r="F11" s="34"/>
      <c r="G11" s="34"/>
      <c r="H11" s="34"/>
      <c r="I11" s="34"/>
      <c r="J11" s="34"/>
      <c r="K11" s="34"/>
      <c r="L11" s="34"/>
      <c r="M11" s="34"/>
      <c r="N11" s="35"/>
      <c r="V11" s="12" t="s">
        <v>28</v>
      </c>
      <c r="AA11" s="3" t="s">
        <v>29</v>
      </c>
      <c r="AI11" s="19" t="s">
        <v>30</v>
      </c>
    </row>
    <row r="12" spans="1:35" ht="30.75" customHeight="1" thickBot="1" x14ac:dyDescent="0.35">
      <c r="A12" s="196" t="s">
        <v>31</v>
      </c>
      <c r="B12" s="197"/>
      <c r="C12" s="197"/>
      <c r="D12" s="198" t="s">
        <v>8</v>
      </c>
      <c r="E12" s="209"/>
      <c r="F12" s="209"/>
      <c r="G12" s="210"/>
      <c r="H12" s="36"/>
      <c r="I12" s="36"/>
      <c r="J12" s="37" t="s">
        <v>32</v>
      </c>
      <c r="K12" s="211" t="s">
        <v>33</v>
      </c>
      <c r="L12" s="212"/>
      <c r="M12" s="213"/>
      <c r="N12" s="38"/>
      <c r="V12" s="12" t="s">
        <v>34</v>
      </c>
      <c r="AA12" s="3" t="s">
        <v>35</v>
      </c>
      <c r="AI12" s="19" t="s">
        <v>36</v>
      </c>
    </row>
    <row r="13" spans="1:35" ht="52.5" customHeight="1" thickTop="1" thickBot="1" x14ac:dyDescent="0.35">
      <c r="A13" s="196" t="s">
        <v>37</v>
      </c>
      <c r="B13" s="197"/>
      <c r="C13" s="197"/>
      <c r="D13" s="214" t="s">
        <v>618</v>
      </c>
      <c r="E13" s="215"/>
      <c r="F13" s="215"/>
      <c r="G13" s="215"/>
      <c r="H13" s="216"/>
      <c r="I13" s="217"/>
      <c r="J13" s="39"/>
      <c r="K13" s="40"/>
      <c r="L13" s="40"/>
      <c r="M13" s="40"/>
      <c r="N13" s="41"/>
      <c r="V13" s="12" t="s">
        <v>38</v>
      </c>
      <c r="AA13" s="3" t="s">
        <v>39</v>
      </c>
      <c r="AI13" s="19" t="s">
        <v>40</v>
      </c>
    </row>
    <row r="14" spans="1:35" ht="37.5" customHeight="1" thickTop="1" thickBot="1" x14ac:dyDescent="0.35">
      <c r="A14" s="196" t="s">
        <v>41</v>
      </c>
      <c r="B14" s="218"/>
      <c r="C14" s="218"/>
      <c r="D14" s="219" t="s">
        <v>619</v>
      </c>
      <c r="E14" s="220"/>
      <c r="F14" s="220"/>
      <c r="G14" s="220"/>
      <c r="H14" s="220"/>
      <c r="I14" s="221"/>
      <c r="J14" s="39"/>
      <c r="K14" s="39"/>
      <c r="L14" s="39"/>
      <c r="M14" s="39"/>
      <c r="N14" s="41"/>
      <c r="V14" s="12" t="s">
        <v>42</v>
      </c>
      <c r="AA14" s="3" t="s">
        <v>43</v>
      </c>
      <c r="AI14" s="19" t="s">
        <v>44</v>
      </c>
    </row>
    <row r="15" spans="1:35" ht="9" customHeight="1" thickTop="1" x14ac:dyDescent="0.3">
      <c r="A15" s="196"/>
      <c r="B15" s="197"/>
      <c r="C15" s="197"/>
      <c r="D15" s="39"/>
      <c r="E15" s="39"/>
      <c r="F15" s="39"/>
      <c r="G15" s="39"/>
      <c r="H15" s="39"/>
      <c r="I15" s="39"/>
      <c r="J15" s="39"/>
      <c r="K15" s="39"/>
      <c r="L15" s="39"/>
      <c r="M15" s="39"/>
      <c r="N15" s="41"/>
      <c r="V15" s="12" t="s">
        <v>45</v>
      </c>
      <c r="AA15" s="3" t="s">
        <v>10</v>
      </c>
      <c r="AI15" s="19" t="s">
        <v>46</v>
      </c>
    </row>
    <row r="16" spans="1:35" ht="9" customHeight="1" x14ac:dyDescent="0.3">
      <c r="A16" s="59"/>
      <c r="B16" s="60"/>
      <c r="C16" s="60"/>
      <c r="D16" s="60"/>
      <c r="E16" s="61"/>
      <c r="F16" s="60"/>
      <c r="G16" s="60"/>
      <c r="H16" s="62"/>
      <c r="I16" s="62"/>
      <c r="J16" s="62"/>
      <c r="K16" s="62"/>
      <c r="L16" s="62"/>
      <c r="M16" s="63"/>
      <c r="N16" s="58"/>
      <c r="AI16" s="19" t="s">
        <v>48</v>
      </c>
    </row>
    <row r="17" spans="1:37" ht="35.1" customHeight="1" thickBot="1" x14ac:dyDescent="0.35">
      <c r="A17" s="59"/>
      <c r="B17" s="13"/>
      <c r="C17" s="198" t="s">
        <v>622</v>
      </c>
      <c r="D17" s="251"/>
      <c r="E17" s="251"/>
      <c r="F17" s="251"/>
      <c r="G17" s="252"/>
      <c r="H17" s="13"/>
      <c r="I17" s="198"/>
      <c r="J17" s="199"/>
      <c r="K17" s="199"/>
      <c r="L17" s="199"/>
      <c r="M17" s="200"/>
      <c r="N17" s="58"/>
      <c r="AI17" s="19" t="s">
        <v>49</v>
      </c>
    </row>
    <row r="18" spans="1:37" ht="9" customHeight="1" thickTop="1" x14ac:dyDescent="0.3">
      <c r="A18" s="20"/>
      <c r="B18" s="55"/>
      <c r="C18" s="8"/>
      <c r="D18" s="8"/>
      <c r="E18" s="21"/>
      <c r="F18" s="8"/>
      <c r="G18" s="8"/>
      <c r="H18" s="56"/>
      <c r="I18" s="56"/>
      <c r="J18" s="56"/>
      <c r="K18" s="56"/>
      <c r="L18" s="56"/>
      <c r="M18" s="57"/>
      <c r="N18" s="58"/>
      <c r="AI18" s="19" t="s">
        <v>50</v>
      </c>
    </row>
    <row r="19" spans="1:37" ht="21" customHeight="1" x14ac:dyDescent="0.3">
      <c r="A19" s="231" t="s">
        <v>51</v>
      </c>
      <c r="B19" s="232"/>
      <c r="C19" s="232"/>
      <c r="D19" s="232"/>
      <c r="E19" s="232"/>
      <c r="F19" s="232"/>
      <c r="G19" s="232"/>
      <c r="H19" s="232"/>
      <c r="I19" s="232"/>
      <c r="J19" s="232"/>
      <c r="K19" s="232"/>
      <c r="L19" s="232"/>
      <c r="M19" s="232"/>
      <c r="N19" s="233"/>
      <c r="AI19" s="19" t="s">
        <v>52</v>
      </c>
    </row>
    <row r="20" spans="1:37" ht="81.75" customHeight="1" thickBot="1" x14ac:dyDescent="0.35">
      <c r="A20" s="64"/>
      <c r="B20" s="234" t="s">
        <v>623</v>
      </c>
      <c r="C20" s="235"/>
      <c r="D20" s="235"/>
      <c r="E20" s="235"/>
      <c r="F20" s="235"/>
      <c r="G20" s="235"/>
      <c r="H20" s="235"/>
      <c r="I20" s="235"/>
      <c r="J20" s="235"/>
      <c r="K20" s="235"/>
      <c r="L20" s="235"/>
      <c r="M20" s="236"/>
      <c r="N20" s="65"/>
      <c r="AI20" s="19" t="s">
        <v>53</v>
      </c>
    </row>
    <row r="21" spans="1:37" ht="9" customHeight="1" thickTop="1" x14ac:dyDescent="0.3">
      <c r="A21" s="66"/>
      <c r="B21" s="67"/>
      <c r="C21" s="67"/>
      <c r="D21" s="67"/>
      <c r="E21" s="67"/>
      <c r="F21" s="67"/>
      <c r="G21" s="67"/>
      <c r="H21" s="67"/>
      <c r="I21" s="67"/>
      <c r="J21" s="67"/>
      <c r="K21" s="67"/>
      <c r="L21" s="67"/>
      <c r="M21" s="67"/>
      <c r="N21" s="68"/>
      <c r="AB21" s="69"/>
      <c r="AC21" s="69"/>
      <c r="AD21" s="69"/>
      <c r="AI21" s="19" t="s">
        <v>54</v>
      </c>
    </row>
    <row r="22" spans="1:37" ht="38.25" customHeight="1" thickBot="1" x14ac:dyDescent="0.35">
      <c r="A22" s="237" t="s">
        <v>55</v>
      </c>
      <c r="B22" s="238"/>
      <c r="C22" s="238"/>
      <c r="D22" s="238"/>
      <c r="E22" s="239"/>
      <c r="F22" s="70" t="s">
        <v>56</v>
      </c>
      <c r="G22" s="8"/>
      <c r="H22" s="56"/>
      <c r="I22" s="56"/>
      <c r="J22" s="56"/>
      <c r="K22" s="56"/>
      <c r="L22" s="56"/>
      <c r="M22" s="57"/>
      <c r="N22" s="58"/>
      <c r="W22" s="71" t="s">
        <v>56</v>
      </c>
      <c r="AB22" s="72"/>
      <c r="AC22" s="72"/>
      <c r="AD22" s="72"/>
      <c r="AI22" s="19" t="s">
        <v>57</v>
      </c>
    </row>
    <row r="23" spans="1:37" ht="9" customHeight="1" thickTop="1" thickBot="1" x14ac:dyDescent="0.35">
      <c r="A23" s="20"/>
      <c r="B23" s="8"/>
      <c r="C23" s="8"/>
      <c r="D23" s="8"/>
      <c r="E23" s="21"/>
      <c r="F23" s="8"/>
      <c r="G23" s="8"/>
      <c r="H23" s="56"/>
      <c r="I23" s="56"/>
      <c r="J23" s="56"/>
      <c r="K23" s="56"/>
      <c r="L23" s="56"/>
      <c r="M23" s="57"/>
      <c r="N23" s="58"/>
      <c r="W23" s="71" t="s">
        <v>58</v>
      </c>
      <c r="AB23" s="72"/>
      <c r="AC23" s="72"/>
      <c r="AD23" s="72"/>
      <c r="AI23" s="19" t="s">
        <v>59</v>
      </c>
    </row>
    <row r="24" spans="1:37" ht="30" customHeight="1" thickTop="1" thickBot="1" x14ac:dyDescent="0.35">
      <c r="A24" s="240" t="s">
        <v>60</v>
      </c>
      <c r="B24" s="241"/>
      <c r="C24" s="241"/>
      <c r="D24" s="241"/>
      <c r="E24" s="241"/>
      <c r="F24" s="241"/>
      <c r="G24" s="241"/>
      <c r="H24" s="241"/>
      <c r="I24" s="241"/>
      <c r="J24" s="241"/>
      <c r="K24" s="241"/>
      <c r="L24" s="241"/>
      <c r="M24" s="241"/>
      <c r="N24" s="242"/>
      <c r="AB24" s="72"/>
      <c r="AC24" s="72"/>
      <c r="AD24" s="72"/>
      <c r="AI24" s="19" t="s">
        <v>61</v>
      </c>
    </row>
    <row r="25" spans="1:37" ht="7.5" customHeight="1" thickTop="1" x14ac:dyDescent="0.3">
      <c r="A25" s="73"/>
      <c r="B25" s="74"/>
      <c r="C25" s="74"/>
      <c r="D25" s="74"/>
      <c r="E25" s="74"/>
      <c r="F25" s="74"/>
      <c r="G25" s="74"/>
      <c r="H25" s="74"/>
      <c r="I25" s="74"/>
      <c r="J25" s="74"/>
      <c r="K25" s="74"/>
      <c r="L25" s="74"/>
      <c r="M25" s="47"/>
      <c r="N25" s="75"/>
      <c r="AB25" s="72"/>
      <c r="AC25" s="72"/>
      <c r="AD25" s="72"/>
      <c r="AF25" s="3" t="s">
        <v>2</v>
      </c>
      <c r="AI25" s="19" t="s">
        <v>62</v>
      </c>
    </row>
    <row r="26" spans="1:37" ht="35.1" customHeight="1" x14ac:dyDescent="0.3">
      <c r="A26" s="243" t="s">
        <v>63</v>
      </c>
      <c r="B26" s="244"/>
      <c r="C26" s="244"/>
      <c r="D26" s="244"/>
      <c r="E26" s="244"/>
      <c r="F26" s="244"/>
      <c r="G26" s="244"/>
      <c r="H26" s="244"/>
      <c r="I26" s="244"/>
      <c r="J26" s="244"/>
      <c r="K26" s="244"/>
      <c r="L26" s="244"/>
      <c r="M26" s="244"/>
      <c r="N26" s="245"/>
      <c r="O26" s="76"/>
      <c r="P26" s="2" t="s">
        <v>64</v>
      </c>
      <c r="Q26" s="77" t="s">
        <v>65</v>
      </c>
      <c r="R26" s="78"/>
      <c r="S26" s="78"/>
      <c r="T26" s="78"/>
      <c r="AB26" s="72"/>
      <c r="AC26" s="72"/>
      <c r="AD26" s="72"/>
      <c r="AF26" s="3" t="s">
        <v>66</v>
      </c>
      <c r="AI26" s="19" t="s">
        <v>67</v>
      </c>
    </row>
    <row r="27" spans="1:37" ht="35.1" customHeight="1" thickBot="1" x14ac:dyDescent="0.35">
      <c r="A27" s="246" t="s">
        <v>68</v>
      </c>
      <c r="B27" s="197"/>
      <c r="C27" s="197"/>
      <c r="D27" s="247"/>
      <c r="E27" s="247"/>
      <c r="F27" s="248" t="s">
        <v>69</v>
      </c>
      <c r="G27" s="249"/>
      <c r="H27" s="249"/>
      <c r="I27" s="249"/>
      <c r="J27" s="249"/>
      <c r="K27" s="249"/>
      <c r="L27" s="249"/>
      <c r="M27" s="250"/>
      <c r="N27" s="79"/>
      <c r="O27" s="76"/>
      <c r="P27" s="2" t="s">
        <v>70</v>
      </c>
      <c r="Q27" s="77" t="s">
        <v>71</v>
      </c>
      <c r="R27" s="78"/>
      <c r="S27" s="78"/>
      <c r="T27" s="78"/>
      <c r="W27" s="80"/>
      <c r="AA27" s="3" t="s">
        <v>72</v>
      </c>
      <c r="AF27" s="3" t="s">
        <v>73</v>
      </c>
      <c r="AI27" s="19" t="s">
        <v>74</v>
      </c>
      <c r="AK27" s="3" t="s">
        <v>2</v>
      </c>
    </row>
    <row r="28" spans="1:37" ht="10.5" customHeight="1" thickTop="1" x14ac:dyDescent="0.3">
      <c r="A28" s="28"/>
      <c r="B28" s="29"/>
      <c r="C28" s="29"/>
      <c r="D28" s="81"/>
      <c r="E28" s="81"/>
      <c r="F28" s="46"/>
      <c r="G28" s="46"/>
      <c r="H28" s="82"/>
      <c r="I28" s="82"/>
      <c r="J28" s="82"/>
      <c r="K28" s="82"/>
      <c r="L28" s="82"/>
      <c r="M28" s="82"/>
      <c r="N28" s="79"/>
      <c r="O28" s="83"/>
      <c r="P28" s="84" t="s">
        <v>75</v>
      </c>
      <c r="Q28" s="77" t="s">
        <v>76</v>
      </c>
      <c r="R28" s="78"/>
      <c r="S28" s="78"/>
      <c r="T28" s="78"/>
      <c r="W28" s="80"/>
      <c r="AB28" s="85"/>
      <c r="AC28" s="85"/>
      <c r="AD28" s="85"/>
      <c r="AF28" s="3" t="s">
        <v>77</v>
      </c>
      <c r="AI28" s="19" t="s">
        <v>78</v>
      </c>
      <c r="AK28" s="3" t="s">
        <v>79</v>
      </c>
    </row>
    <row r="29" spans="1:37" ht="36" customHeight="1" thickBot="1" x14ac:dyDescent="0.35">
      <c r="A29" s="28"/>
      <c r="B29" s="29"/>
      <c r="C29" s="29"/>
      <c r="D29" s="197" t="s">
        <v>80</v>
      </c>
      <c r="E29" s="218"/>
      <c r="F29" s="248" t="s">
        <v>47</v>
      </c>
      <c r="G29" s="249"/>
      <c r="H29" s="250"/>
      <c r="I29" s="46"/>
      <c r="J29" s="46"/>
      <c r="K29" s="46"/>
      <c r="L29" s="46"/>
      <c r="M29" s="46"/>
      <c r="N29" s="79"/>
      <c r="O29" s="76"/>
      <c r="P29" s="2" t="s">
        <v>81</v>
      </c>
      <c r="Q29" s="77" t="s">
        <v>82</v>
      </c>
      <c r="R29" s="78"/>
      <c r="S29" s="78"/>
      <c r="T29" s="78"/>
      <c r="AA29" s="3" t="s">
        <v>83</v>
      </c>
      <c r="AF29" s="3" t="s">
        <v>65</v>
      </c>
      <c r="AI29" s="19" t="s">
        <v>84</v>
      </c>
      <c r="AK29" s="3" t="s">
        <v>85</v>
      </c>
    </row>
    <row r="30" spans="1:37" ht="9.75" customHeight="1" thickTop="1" x14ac:dyDescent="0.3">
      <c r="A30" s="28"/>
      <c r="B30" s="29"/>
      <c r="C30" s="29"/>
      <c r="D30" s="29"/>
      <c r="E30" s="86"/>
      <c r="F30" s="258"/>
      <c r="G30" s="258"/>
      <c r="H30" s="258"/>
      <c r="I30" s="34"/>
      <c r="J30" s="34"/>
      <c r="K30" s="46"/>
      <c r="L30" s="46"/>
      <c r="M30" s="46"/>
      <c r="N30" s="79"/>
      <c r="O30" s="83"/>
      <c r="P30" s="87" t="s">
        <v>86</v>
      </c>
      <c r="Q30" s="77" t="s">
        <v>87</v>
      </c>
      <c r="R30" s="78"/>
      <c r="S30" s="78"/>
      <c r="T30" s="78"/>
      <c r="W30" s="3" t="s">
        <v>88</v>
      </c>
      <c r="AA30" s="3" t="s">
        <v>89</v>
      </c>
      <c r="AF30" s="3" t="s">
        <v>90</v>
      </c>
      <c r="AI30" s="19" t="s">
        <v>91</v>
      </c>
      <c r="AK30" s="3" t="s">
        <v>66</v>
      </c>
    </row>
    <row r="31" spans="1:37" ht="23.25" customHeight="1" thickBot="1" x14ac:dyDescent="0.35">
      <c r="A31" s="259" t="s">
        <v>92</v>
      </c>
      <c r="B31" s="260"/>
      <c r="C31" s="260"/>
      <c r="D31" s="260"/>
      <c r="E31" s="260"/>
      <c r="F31" s="260"/>
      <c r="G31" s="260"/>
      <c r="H31" s="260"/>
      <c r="I31" s="88"/>
      <c r="J31" s="89" t="s">
        <v>93</v>
      </c>
      <c r="K31" s="88"/>
      <c r="L31" s="88"/>
      <c r="M31" s="88"/>
      <c r="N31" s="90"/>
      <c r="O31" s="76"/>
      <c r="P31" s="2" t="s">
        <v>94</v>
      </c>
      <c r="Q31" s="77" t="s">
        <v>95</v>
      </c>
      <c r="R31" s="78"/>
      <c r="S31" s="78"/>
      <c r="T31" s="78"/>
      <c r="W31" s="3" t="s">
        <v>96</v>
      </c>
      <c r="AF31" s="3" t="s">
        <v>97</v>
      </c>
      <c r="AI31" s="19" t="s">
        <v>98</v>
      </c>
      <c r="AK31" s="3" t="s">
        <v>99</v>
      </c>
    </row>
    <row r="32" spans="1:37" ht="9" customHeight="1" thickTop="1" thickBot="1" x14ac:dyDescent="0.35">
      <c r="A32" s="91"/>
      <c r="B32" s="92"/>
      <c r="C32" s="92"/>
      <c r="D32" s="92"/>
      <c r="E32" s="92"/>
      <c r="F32" s="92"/>
      <c r="G32" s="92"/>
      <c r="H32" s="62"/>
      <c r="I32" s="92"/>
      <c r="J32" s="92"/>
      <c r="K32" s="92"/>
      <c r="L32" s="92"/>
      <c r="M32" s="92"/>
      <c r="N32" s="93"/>
      <c r="O32" s="76"/>
      <c r="Q32" s="77" t="s">
        <v>100</v>
      </c>
      <c r="W32" s="3" t="s">
        <v>101</v>
      </c>
      <c r="AF32" s="3" t="s">
        <v>102</v>
      </c>
      <c r="AI32" s="19" t="s">
        <v>103</v>
      </c>
      <c r="AK32" s="3" t="s">
        <v>104</v>
      </c>
    </row>
    <row r="33" spans="1:37" ht="33" customHeight="1" thickTop="1" thickBot="1" x14ac:dyDescent="0.35">
      <c r="A33" s="94"/>
      <c r="B33" s="261" t="s">
        <v>105</v>
      </c>
      <c r="C33" s="262"/>
      <c r="D33" s="262"/>
      <c r="E33" s="262"/>
      <c r="F33" s="262"/>
      <c r="G33" s="263"/>
      <c r="H33" s="95"/>
      <c r="I33" s="261" t="s">
        <v>106</v>
      </c>
      <c r="J33" s="262"/>
      <c r="K33" s="262"/>
      <c r="L33" s="262"/>
      <c r="M33" s="263"/>
      <c r="N33" s="18"/>
      <c r="Q33" s="69" t="s">
        <v>73</v>
      </c>
      <c r="W33" s="3" t="s">
        <v>107</v>
      </c>
      <c r="AA33" s="3" t="s">
        <v>108</v>
      </c>
      <c r="AF33" s="3" t="s">
        <v>109</v>
      </c>
      <c r="AI33" s="19" t="s">
        <v>110</v>
      </c>
      <c r="AK33" s="3" t="s">
        <v>111</v>
      </c>
    </row>
    <row r="34" spans="1:37" ht="9.9499999999999993" customHeight="1" thickTop="1" thickBot="1" x14ac:dyDescent="0.35">
      <c r="A34" s="91"/>
      <c r="B34" s="62"/>
      <c r="C34" s="62"/>
      <c r="D34" s="62"/>
      <c r="E34" s="62"/>
      <c r="F34" s="62"/>
      <c r="G34" s="62"/>
      <c r="H34" s="62"/>
      <c r="I34" s="62"/>
      <c r="J34" s="62"/>
      <c r="K34" s="62"/>
      <c r="L34" s="62"/>
      <c r="M34" s="62"/>
      <c r="N34" s="93"/>
      <c r="O34" s="76"/>
      <c r="Q34" s="69" t="s">
        <v>112</v>
      </c>
      <c r="W34" s="3" t="s">
        <v>113</v>
      </c>
      <c r="AF34" s="3" t="s">
        <v>114</v>
      </c>
      <c r="AI34" s="19" t="s">
        <v>115</v>
      </c>
      <c r="AK34" s="3" t="s">
        <v>65</v>
      </c>
    </row>
    <row r="35" spans="1:37" ht="35.1" customHeight="1" thickTop="1" thickBot="1" x14ac:dyDescent="0.35">
      <c r="A35" s="91"/>
      <c r="B35" s="225" t="s">
        <v>620</v>
      </c>
      <c r="C35" s="253"/>
      <c r="D35" s="253"/>
      <c r="E35" s="253"/>
      <c r="F35" s="254"/>
      <c r="G35" s="255"/>
      <c r="H35" s="96"/>
      <c r="I35" s="256" t="s">
        <v>624</v>
      </c>
      <c r="J35" s="254"/>
      <c r="K35" s="254"/>
      <c r="L35" s="254"/>
      <c r="M35" s="255"/>
      <c r="N35" s="93"/>
      <c r="O35" s="97"/>
      <c r="Q35" s="69" t="s">
        <v>116</v>
      </c>
      <c r="W35" s="3" t="s">
        <v>117</v>
      </c>
      <c r="AA35" s="3" t="s">
        <v>118</v>
      </c>
      <c r="AF35" s="3" t="s">
        <v>119</v>
      </c>
      <c r="AI35" s="19" t="s">
        <v>120</v>
      </c>
      <c r="AK35" s="3" t="s">
        <v>121</v>
      </c>
    </row>
    <row r="36" spans="1:37" ht="12" customHeight="1" thickTop="1" thickBot="1" x14ac:dyDescent="0.35">
      <c r="A36" s="91"/>
      <c r="B36" s="98"/>
      <c r="C36" s="98"/>
      <c r="D36" s="98"/>
      <c r="E36" s="98"/>
      <c r="F36" s="98"/>
      <c r="G36" s="98"/>
      <c r="H36" s="98"/>
      <c r="I36" s="98"/>
      <c r="J36" s="98"/>
      <c r="K36" s="98"/>
      <c r="L36" s="98"/>
      <c r="M36" s="98"/>
      <c r="N36" s="93"/>
      <c r="O36" s="97"/>
      <c r="Q36" s="69" t="s">
        <v>122</v>
      </c>
      <c r="W36" s="3" t="s">
        <v>123</v>
      </c>
      <c r="AA36" s="3" t="s">
        <v>124</v>
      </c>
      <c r="AF36" s="3" t="s">
        <v>125</v>
      </c>
      <c r="AI36" s="19" t="s">
        <v>126</v>
      </c>
      <c r="AK36" s="3" t="s">
        <v>127</v>
      </c>
    </row>
    <row r="37" spans="1:37" ht="35.1" customHeight="1" thickTop="1" thickBot="1" x14ac:dyDescent="0.35">
      <c r="A37" s="91"/>
      <c r="B37" s="225" t="s">
        <v>620</v>
      </c>
      <c r="C37" s="253"/>
      <c r="D37" s="253"/>
      <c r="E37" s="253"/>
      <c r="F37" s="254"/>
      <c r="G37" s="255"/>
      <c r="H37" s="96"/>
      <c r="I37" s="256" t="s">
        <v>625</v>
      </c>
      <c r="J37" s="254"/>
      <c r="K37" s="254"/>
      <c r="L37" s="254"/>
      <c r="M37" s="255"/>
      <c r="N37" s="93"/>
      <c r="O37" s="97"/>
      <c r="Q37" s="69" t="s">
        <v>129</v>
      </c>
      <c r="W37" s="3" t="s">
        <v>69</v>
      </c>
      <c r="AA37" s="3" t="s">
        <v>130</v>
      </c>
      <c r="AF37" s="3" t="s">
        <v>131</v>
      </c>
      <c r="AI37" s="19" t="s">
        <v>132</v>
      </c>
      <c r="AK37" s="3" t="s">
        <v>133</v>
      </c>
    </row>
    <row r="38" spans="1:37" ht="12" customHeight="1" thickTop="1" thickBot="1" x14ac:dyDescent="0.35">
      <c r="A38" s="91"/>
      <c r="B38" s="98"/>
      <c r="C38" s="98"/>
      <c r="D38" s="98"/>
      <c r="E38" s="98"/>
      <c r="F38" s="98"/>
      <c r="G38" s="98"/>
      <c r="H38" s="96"/>
      <c r="I38" s="96"/>
      <c r="J38" s="99"/>
      <c r="K38" s="99"/>
      <c r="L38" s="99"/>
      <c r="M38" s="99"/>
      <c r="N38" s="93"/>
      <c r="O38" s="97"/>
      <c r="Q38" s="69" t="s">
        <v>134</v>
      </c>
      <c r="W38" s="3" t="s">
        <v>135</v>
      </c>
      <c r="AA38" s="3" t="s">
        <v>136</v>
      </c>
      <c r="AF38" s="3" t="s">
        <v>137</v>
      </c>
      <c r="AI38" s="19" t="s">
        <v>138</v>
      </c>
      <c r="AK38" s="3" t="s">
        <v>139</v>
      </c>
    </row>
    <row r="39" spans="1:37" ht="35.1" customHeight="1" thickTop="1" thickBot="1" x14ac:dyDescent="0.35">
      <c r="A39" s="91"/>
      <c r="B39" s="225" t="s">
        <v>620</v>
      </c>
      <c r="C39" s="253"/>
      <c r="D39" s="253"/>
      <c r="E39" s="253"/>
      <c r="F39" s="253"/>
      <c r="G39" s="257"/>
      <c r="H39" s="96"/>
      <c r="I39" s="256" t="s">
        <v>626</v>
      </c>
      <c r="J39" s="254"/>
      <c r="K39" s="254"/>
      <c r="L39" s="254"/>
      <c r="M39" s="255"/>
      <c r="N39" s="93"/>
      <c r="O39" s="97"/>
      <c r="Q39" s="69" t="s">
        <v>140</v>
      </c>
      <c r="W39" s="3" t="s">
        <v>141</v>
      </c>
      <c r="AF39" s="3" t="s">
        <v>71</v>
      </c>
      <c r="AI39" s="19" t="s">
        <v>142</v>
      </c>
      <c r="AK39" s="3" t="s">
        <v>143</v>
      </c>
    </row>
    <row r="40" spans="1:37" ht="12" customHeight="1" thickTop="1" thickBot="1" x14ac:dyDescent="0.35">
      <c r="A40" s="91"/>
      <c r="B40" s="98"/>
      <c r="C40" s="98"/>
      <c r="D40" s="98"/>
      <c r="E40" s="98"/>
      <c r="F40" s="98"/>
      <c r="G40" s="98"/>
      <c r="H40" s="96"/>
      <c r="I40" s="96"/>
      <c r="J40" s="99"/>
      <c r="K40" s="99"/>
      <c r="L40" s="99"/>
      <c r="M40" s="99"/>
      <c r="N40" s="93"/>
      <c r="O40" s="97"/>
      <c r="Q40" s="69" t="s">
        <v>95</v>
      </c>
      <c r="W40" s="3" t="s">
        <v>144</v>
      </c>
      <c r="AF40" s="3" t="s">
        <v>112</v>
      </c>
      <c r="AI40" s="19" t="s">
        <v>145</v>
      </c>
      <c r="AK40" s="3" t="s">
        <v>146</v>
      </c>
    </row>
    <row r="41" spans="1:37" ht="35.1" customHeight="1" thickTop="1" thickBot="1" x14ac:dyDescent="0.35">
      <c r="A41" s="91"/>
      <c r="B41" s="225"/>
      <c r="C41" s="253"/>
      <c r="D41" s="253"/>
      <c r="E41" s="253"/>
      <c r="F41" s="253"/>
      <c r="G41" s="257"/>
      <c r="H41" s="96"/>
      <c r="I41" s="256"/>
      <c r="J41" s="254"/>
      <c r="K41" s="254"/>
      <c r="L41" s="254"/>
      <c r="M41" s="255"/>
      <c r="N41" s="93"/>
      <c r="O41" s="97"/>
      <c r="Q41" s="69" t="s">
        <v>147</v>
      </c>
      <c r="AF41" s="3" t="s">
        <v>148</v>
      </c>
      <c r="AI41" s="19" t="s">
        <v>149</v>
      </c>
      <c r="AK41" s="3" t="s">
        <v>150</v>
      </c>
    </row>
    <row r="42" spans="1:37" ht="12" customHeight="1" thickTop="1" thickBot="1" x14ac:dyDescent="0.35">
      <c r="A42" s="91"/>
      <c r="B42" s="98"/>
      <c r="C42" s="98"/>
      <c r="D42" s="98"/>
      <c r="E42" s="98"/>
      <c r="F42" s="98"/>
      <c r="G42" s="98"/>
      <c r="H42" s="96"/>
      <c r="I42" s="96"/>
      <c r="J42" s="99"/>
      <c r="K42" s="99"/>
      <c r="L42" s="99"/>
      <c r="M42" s="99"/>
      <c r="N42" s="93"/>
      <c r="O42" s="97"/>
      <c r="Q42" s="69" t="s">
        <v>151</v>
      </c>
      <c r="W42" s="100" t="s">
        <v>2</v>
      </c>
      <c r="AF42" s="3" t="s">
        <v>76</v>
      </c>
      <c r="AI42" s="19" t="s">
        <v>152</v>
      </c>
      <c r="AK42" s="3" t="s">
        <v>153</v>
      </c>
    </row>
    <row r="43" spans="1:37" ht="35.1" customHeight="1" thickTop="1" thickBot="1" x14ac:dyDescent="0.35">
      <c r="A43" s="91"/>
      <c r="B43" s="225"/>
      <c r="C43" s="253"/>
      <c r="D43" s="253"/>
      <c r="E43" s="253"/>
      <c r="F43" s="253"/>
      <c r="G43" s="257"/>
      <c r="H43" s="96"/>
      <c r="I43" s="256"/>
      <c r="J43" s="254"/>
      <c r="K43" s="254"/>
      <c r="L43" s="254"/>
      <c r="M43" s="255"/>
      <c r="N43" s="93"/>
      <c r="O43" s="97"/>
      <c r="Q43" s="69" t="s">
        <v>100</v>
      </c>
      <c r="W43" s="100" t="s">
        <v>154</v>
      </c>
      <c r="Z43" s="101" t="s">
        <v>56</v>
      </c>
      <c r="AB43" s="3" t="s">
        <v>155</v>
      </c>
      <c r="AF43" s="3" t="s">
        <v>156</v>
      </c>
      <c r="AI43" s="19" t="s">
        <v>157</v>
      </c>
      <c r="AK43" s="3" t="s">
        <v>102</v>
      </c>
    </row>
    <row r="44" spans="1:37" ht="12" customHeight="1" thickTop="1" thickBot="1" x14ac:dyDescent="0.35">
      <c r="A44" s="91"/>
      <c r="B44" s="98"/>
      <c r="C44" s="98"/>
      <c r="D44" s="98"/>
      <c r="E44" s="98"/>
      <c r="F44" s="98"/>
      <c r="G44" s="98"/>
      <c r="H44" s="96"/>
      <c r="I44" s="96"/>
      <c r="J44" s="99"/>
      <c r="K44" s="99"/>
      <c r="L44" s="99"/>
      <c r="M44" s="99"/>
      <c r="N44" s="93"/>
      <c r="O44" s="97"/>
      <c r="Q44" s="69" t="s">
        <v>131</v>
      </c>
      <c r="W44" s="100">
        <v>1</v>
      </c>
      <c r="Z44" s="101" t="s">
        <v>58</v>
      </c>
      <c r="AB44" s="3" t="s">
        <v>47</v>
      </c>
      <c r="AF44" s="3" t="s">
        <v>158</v>
      </c>
      <c r="AI44" s="19" t="s">
        <v>159</v>
      </c>
      <c r="AK44" s="3" t="s">
        <v>160</v>
      </c>
    </row>
    <row r="45" spans="1:37" ht="35.1" customHeight="1" thickTop="1" thickBot="1" x14ac:dyDescent="0.35">
      <c r="A45" s="91"/>
      <c r="B45" s="225"/>
      <c r="C45" s="253"/>
      <c r="D45" s="253"/>
      <c r="E45" s="253"/>
      <c r="F45" s="253"/>
      <c r="G45" s="257"/>
      <c r="H45" s="96"/>
      <c r="I45" s="256"/>
      <c r="J45" s="254"/>
      <c r="K45" s="254"/>
      <c r="L45" s="254"/>
      <c r="M45" s="255"/>
      <c r="N45" s="93"/>
      <c r="O45" s="97"/>
      <c r="Q45" s="69" t="s">
        <v>125</v>
      </c>
      <c r="AF45" s="3" t="s">
        <v>161</v>
      </c>
      <c r="AI45" s="19" t="s">
        <v>162</v>
      </c>
      <c r="AK45" s="3" t="s">
        <v>163</v>
      </c>
    </row>
    <row r="46" spans="1:37" ht="12.75" customHeight="1" thickTop="1" thickBot="1" x14ac:dyDescent="0.35">
      <c r="A46" s="102"/>
      <c r="B46" s="103"/>
      <c r="C46" s="103"/>
      <c r="D46" s="103"/>
      <c r="E46" s="103"/>
      <c r="F46" s="103"/>
      <c r="G46" s="103"/>
      <c r="H46" s="103"/>
      <c r="I46" s="103"/>
      <c r="J46" s="103"/>
      <c r="K46" s="103"/>
      <c r="L46" s="103"/>
      <c r="M46" s="103"/>
      <c r="N46" s="104"/>
      <c r="O46" s="83"/>
      <c r="Q46" s="69" t="s">
        <v>137</v>
      </c>
      <c r="AD46" s="69"/>
      <c r="AF46" s="3" t="s">
        <v>164</v>
      </c>
      <c r="AI46" s="19" t="s">
        <v>165</v>
      </c>
      <c r="AK46" s="3" t="s">
        <v>166</v>
      </c>
    </row>
    <row r="47" spans="1:37" ht="10.5" customHeight="1" thickTop="1" thickBot="1" x14ac:dyDescent="0.35">
      <c r="A47" s="105"/>
      <c r="B47" s="105"/>
      <c r="C47" s="105"/>
      <c r="D47" s="105"/>
      <c r="E47" s="105"/>
      <c r="F47" s="105"/>
      <c r="G47" s="105"/>
      <c r="H47" s="105"/>
      <c r="I47" s="105"/>
      <c r="J47" s="105"/>
      <c r="K47" s="105"/>
      <c r="L47" s="105"/>
      <c r="M47" s="105"/>
      <c r="N47" s="105"/>
      <c r="O47" s="76"/>
      <c r="Q47" s="69" t="s">
        <v>156</v>
      </c>
      <c r="AD47" s="69"/>
      <c r="AF47" s="3" t="s">
        <v>167</v>
      </c>
      <c r="AI47" s="19" t="s">
        <v>168</v>
      </c>
      <c r="AK47" s="3" t="s">
        <v>169</v>
      </c>
    </row>
    <row r="48" spans="1:37" ht="21" customHeight="1" thickTop="1" x14ac:dyDescent="0.3">
      <c r="A48" s="264" t="s">
        <v>170</v>
      </c>
      <c r="B48" s="265"/>
      <c r="C48" s="265"/>
      <c r="D48" s="265"/>
      <c r="E48" s="265"/>
      <c r="F48" s="265"/>
      <c r="G48" s="106"/>
      <c r="H48" s="107"/>
      <c r="I48" s="107"/>
      <c r="J48" s="107"/>
      <c r="K48" s="107"/>
      <c r="L48" s="107"/>
      <c r="M48" s="108"/>
      <c r="N48" s="109"/>
      <c r="O48" s="76"/>
      <c r="Q48" s="69" t="s">
        <v>158</v>
      </c>
      <c r="AA48" s="4"/>
      <c r="AD48" s="69"/>
      <c r="AF48" s="3" t="s">
        <v>171</v>
      </c>
      <c r="AI48" s="19" t="s">
        <v>172</v>
      </c>
      <c r="AK48" s="3" t="s">
        <v>173</v>
      </c>
    </row>
    <row r="49" spans="1:37" ht="24.75" customHeight="1" thickBot="1" x14ac:dyDescent="0.35">
      <c r="A49" s="266"/>
      <c r="B49" s="267"/>
      <c r="C49" s="267"/>
      <c r="D49" s="267"/>
      <c r="E49" s="267"/>
      <c r="F49" s="267"/>
      <c r="G49" s="29"/>
      <c r="H49" s="268" t="s">
        <v>174</v>
      </c>
      <c r="I49" s="269"/>
      <c r="J49" s="269"/>
      <c r="K49" s="270"/>
      <c r="L49" s="110"/>
      <c r="M49" s="111">
        <v>4</v>
      </c>
      <c r="N49" s="79"/>
      <c r="O49" s="76"/>
      <c r="Q49" s="69" t="s">
        <v>175</v>
      </c>
      <c r="R49" s="112"/>
      <c r="S49" s="112"/>
      <c r="T49" s="112"/>
      <c r="AD49" s="69"/>
      <c r="AF49" s="3" t="s">
        <v>176</v>
      </c>
      <c r="AI49" s="19" t="s">
        <v>177</v>
      </c>
      <c r="AK49" s="3" t="s">
        <v>178</v>
      </c>
    </row>
    <row r="50" spans="1:37" ht="22.5" customHeight="1" thickTop="1" thickBot="1" x14ac:dyDescent="0.35">
      <c r="A50" s="259" t="s">
        <v>179</v>
      </c>
      <c r="B50" s="260"/>
      <c r="C50" s="260"/>
      <c r="D50" s="260"/>
      <c r="E50" s="260"/>
      <c r="F50" s="260"/>
      <c r="G50" s="260"/>
      <c r="H50" s="260"/>
      <c r="I50" s="260"/>
      <c r="J50" s="89" t="s">
        <v>93</v>
      </c>
      <c r="K50" s="113"/>
      <c r="L50" s="113"/>
      <c r="M50" s="113"/>
      <c r="N50" s="114"/>
      <c r="O50" s="76"/>
      <c r="Q50" s="69" t="s">
        <v>180</v>
      </c>
      <c r="R50" s="112"/>
      <c r="S50" s="112"/>
      <c r="T50" s="112"/>
      <c r="AD50" s="69"/>
      <c r="AF50" s="3" t="s">
        <v>181</v>
      </c>
      <c r="AI50" s="19" t="s">
        <v>182</v>
      </c>
      <c r="AK50" s="3" t="s">
        <v>183</v>
      </c>
    </row>
    <row r="51" spans="1:37" ht="8.25" customHeight="1" thickTop="1" thickBot="1" x14ac:dyDescent="0.35">
      <c r="A51" s="73"/>
      <c r="B51" s="74"/>
      <c r="C51" s="74"/>
      <c r="D51" s="74"/>
      <c r="E51" s="74"/>
      <c r="F51" s="74"/>
      <c r="G51" s="74"/>
      <c r="H51" s="74"/>
      <c r="I51" s="74"/>
      <c r="J51" s="74"/>
      <c r="K51" s="74"/>
      <c r="L51" s="74"/>
      <c r="M51" s="74"/>
      <c r="N51" s="51"/>
      <c r="O51" s="76"/>
      <c r="Q51" s="69" t="s">
        <v>184</v>
      </c>
      <c r="R51" s="112"/>
      <c r="S51" s="112"/>
      <c r="T51" s="112"/>
      <c r="AD51" s="69"/>
      <c r="AF51" s="3" t="s">
        <v>185</v>
      </c>
      <c r="AI51" s="19" t="s">
        <v>186</v>
      </c>
      <c r="AK51" s="3" t="s">
        <v>187</v>
      </c>
    </row>
    <row r="52" spans="1:37" ht="30" customHeight="1" thickTop="1" thickBot="1" x14ac:dyDescent="0.35">
      <c r="A52" s="115"/>
      <c r="B52" s="271" t="s">
        <v>188</v>
      </c>
      <c r="C52" s="272"/>
      <c r="D52" s="272"/>
      <c r="E52" s="272"/>
      <c r="F52" s="272"/>
      <c r="G52" s="273"/>
      <c r="H52" s="116"/>
      <c r="I52" s="271" t="s">
        <v>189</v>
      </c>
      <c r="J52" s="272"/>
      <c r="K52" s="272"/>
      <c r="L52" s="272"/>
      <c r="M52" s="273"/>
      <c r="N52" s="116"/>
      <c r="O52" s="76"/>
      <c r="Q52" s="69" t="s">
        <v>190</v>
      </c>
      <c r="AD52" s="69"/>
      <c r="AF52" s="3" t="s">
        <v>191</v>
      </c>
      <c r="AI52" s="19" t="s">
        <v>192</v>
      </c>
      <c r="AK52" s="3" t="s">
        <v>193</v>
      </c>
    </row>
    <row r="53" spans="1:37" ht="9" customHeight="1" thickTop="1" x14ac:dyDescent="0.3">
      <c r="A53" s="117"/>
      <c r="B53" s="118"/>
      <c r="C53" s="118"/>
      <c r="D53" s="118"/>
      <c r="E53" s="118"/>
      <c r="F53" s="118"/>
      <c r="G53" s="118"/>
      <c r="H53" s="118"/>
      <c r="I53" s="118"/>
      <c r="J53" s="118"/>
      <c r="K53" s="118"/>
      <c r="L53" s="118"/>
      <c r="M53" s="118"/>
      <c r="N53" s="119"/>
      <c r="O53" s="76"/>
      <c r="Q53" s="69" t="s">
        <v>194</v>
      </c>
      <c r="AD53" s="69"/>
      <c r="AF53" s="3" t="s">
        <v>195</v>
      </c>
      <c r="AI53" s="19" t="s">
        <v>196</v>
      </c>
      <c r="AK53" s="3" t="s">
        <v>197</v>
      </c>
    </row>
    <row r="54" spans="1:37" ht="30" customHeight="1" thickBot="1" x14ac:dyDescent="0.35">
      <c r="A54" s="117"/>
      <c r="B54" s="248" t="s">
        <v>198</v>
      </c>
      <c r="C54" s="227"/>
      <c r="D54" s="227"/>
      <c r="E54" s="227"/>
      <c r="F54" s="227"/>
      <c r="G54" s="228"/>
      <c r="H54" s="96"/>
      <c r="I54" s="274" t="s">
        <v>627</v>
      </c>
      <c r="J54" s="275"/>
      <c r="K54" s="275"/>
      <c r="L54" s="275"/>
      <c r="M54" s="276"/>
      <c r="N54" s="119"/>
      <c r="O54" s="120"/>
      <c r="Q54" s="69" t="s">
        <v>199</v>
      </c>
      <c r="R54" s="42" t="s">
        <v>189</v>
      </c>
      <c r="S54" s="42"/>
      <c r="T54" s="42"/>
      <c r="U54" s="42" t="s">
        <v>200</v>
      </c>
      <c r="V54" s="42" t="s">
        <v>201</v>
      </c>
      <c r="AD54" s="69"/>
      <c r="AF54" s="3" t="s">
        <v>202</v>
      </c>
      <c r="AI54" s="19" t="s">
        <v>203</v>
      </c>
      <c r="AK54" s="3" t="s">
        <v>204</v>
      </c>
    </row>
    <row r="55" spans="1:37" ht="12" customHeight="1" thickTop="1" x14ac:dyDescent="0.3">
      <c r="A55" s="117"/>
      <c r="B55" s="98"/>
      <c r="C55" s="98"/>
      <c r="D55" s="98"/>
      <c r="E55" s="98"/>
      <c r="F55" s="98"/>
      <c r="G55" s="98"/>
      <c r="H55" s="98"/>
      <c r="I55" s="98"/>
      <c r="J55" s="98"/>
      <c r="K55" s="98"/>
      <c r="L55" s="98"/>
      <c r="M55" s="98"/>
      <c r="N55" s="119"/>
      <c r="O55" s="120"/>
      <c r="Q55" s="69" t="s">
        <v>205</v>
      </c>
      <c r="R55" s="121" t="s">
        <v>90</v>
      </c>
      <c r="S55" s="121" t="s">
        <v>206</v>
      </c>
      <c r="T55" s="122"/>
      <c r="U55" s="123" t="s">
        <v>150</v>
      </c>
      <c r="V55" s="42"/>
      <c r="AD55" s="69"/>
      <c r="AF55" s="3" t="s">
        <v>207</v>
      </c>
      <c r="AI55" s="19" t="s">
        <v>208</v>
      </c>
      <c r="AK55" s="3" t="s">
        <v>209</v>
      </c>
    </row>
    <row r="56" spans="1:37" ht="30" customHeight="1" thickBot="1" x14ac:dyDescent="0.35">
      <c r="A56" s="117"/>
      <c r="B56" s="248" t="s">
        <v>198</v>
      </c>
      <c r="C56" s="227"/>
      <c r="D56" s="227"/>
      <c r="E56" s="227"/>
      <c r="F56" s="227"/>
      <c r="G56" s="228"/>
      <c r="H56" s="96"/>
      <c r="I56" s="274" t="s">
        <v>628</v>
      </c>
      <c r="J56" s="275"/>
      <c r="K56" s="275"/>
      <c r="L56" s="275"/>
      <c r="M56" s="276"/>
      <c r="N56" s="119"/>
      <c r="O56" s="120"/>
      <c r="Q56" s="69" t="s">
        <v>210</v>
      </c>
      <c r="R56" s="121" t="s">
        <v>211</v>
      </c>
      <c r="S56" s="121" t="s">
        <v>212</v>
      </c>
      <c r="T56" s="122"/>
      <c r="U56" s="123" t="s">
        <v>102</v>
      </c>
      <c r="V56" s="42"/>
      <c r="AF56" s="3" t="s">
        <v>213</v>
      </c>
      <c r="AI56" s="19" t="s">
        <v>214</v>
      </c>
      <c r="AK56" s="3" t="s">
        <v>215</v>
      </c>
    </row>
    <row r="57" spans="1:37" ht="12" customHeight="1" thickTop="1" x14ac:dyDescent="0.3">
      <c r="A57" s="117"/>
      <c r="B57" s="98"/>
      <c r="C57" s="98"/>
      <c r="D57" s="98"/>
      <c r="E57" s="98"/>
      <c r="F57" s="98"/>
      <c r="G57" s="98"/>
      <c r="H57" s="96"/>
      <c r="I57" s="96"/>
      <c r="J57" s="98"/>
      <c r="K57" s="98"/>
      <c r="L57" s="98"/>
      <c r="M57" s="98"/>
      <c r="N57" s="119"/>
      <c r="O57" s="120"/>
      <c r="Q57" s="69" t="s">
        <v>216</v>
      </c>
      <c r="R57" s="121" t="s">
        <v>217</v>
      </c>
      <c r="S57" s="121" t="s">
        <v>218</v>
      </c>
      <c r="T57" s="122"/>
      <c r="U57" s="123" t="s">
        <v>219</v>
      </c>
      <c r="V57" s="42"/>
      <c r="AF57" s="3" t="s">
        <v>220</v>
      </c>
      <c r="AI57" s="19" t="s">
        <v>221</v>
      </c>
      <c r="AK57" s="3" t="s">
        <v>222</v>
      </c>
    </row>
    <row r="58" spans="1:37" ht="30" customHeight="1" thickBot="1" x14ac:dyDescent="0.35">
      <c r="A58" s="73"/>
      <c r="B58" s="248" t="s">
        <v>198</v>
      </c>
      <c r="C58" s="227"/>
      <c r="D58" s="227"/>
      <c r="E58" s="227"/>
      <c r="F58" s="227"/>
      <c r="G58" s="228"/>
      <c r="H58" s="96"/>
      <c r="I58" s="274" t="s">
        <v>629</v>
      </c>
      <c r="J58" s="275"/>
      <c r="K58" s="275"/>
      <c r="L58" s="275"/>
      <c r="M58" s="276"/>
      <c r="N58" s="51"/>
      <c r="O58" s="120"/>
      <c r="Q58" s="69" t="s">
        <v>223</v>
      </c>
      <c r="R58" s="121" t="s">
        <v>224</v>
      </c>
      <c r="S58" s="121" t="s">
        <v>225</v>
      </c>
      <c r="T58" s="122"/>
      <c r="U58" s="123" t="s">
        <v>226</v>
      </c>
      <c r="V58" s="42"/>
      <c r="AF58" s="3" t="s">
        <v>227</v>
      </c>
      <c r="AI58" s="19" t="s">
        <v>228</v>
      </c>
      <c r="AK58" s="3" t="s">
        <v>229</v>
      </c>
    </row>
    <row r="59" spans="1:37" ht="12" customHeight="1" thickTop="1" x14ac:dyDescent="0.3">
      <c r="A59" s="73"/>
      <c r="B59" s="74"/>
      <c r="C59" s="74"/>
      <c r="D59" s="74"/>
      <c r="E59" s="74"/>
      <c r="F59" s="74"/>
      <c r="G59" s="74"/>
      <c r="H59" s="74"/>
      <c r="I59" s="74"/>
      <c r="J59" s="74"/>
      <c r="K59" s="74"/>
      <c r="L59" s="74"/>
      <c r="M59" s="74"/>
      <c r="N59" s="51"/>
      <c r="O59" s="120"/>
      <c r="Q59" s="69" t="s">
        <v>230</v>
      </c>
      <c r="R59" s="121" t="s">
        <v>231</v>
      </c>
      <c r="S59" s="121" t="s">
        <v>232</v>
      </c>
      <c r="T59" s="122"/>
      <c r="U59" s="123" t="s">
        <v>233</v>
      </c>
      <c r="V59" s="42"/>
      <c r="AF59" s="3" t="s">
        <v>234</v>
      </c>
      <c r="AI59" s="19" t="s">
        <v>235</v>
      </c>
      <c r="AK59" s="3" t="s">
        <v>236</v>
      </c>
    </row>
    <row r="60" spans="1:37" ht="30" customHeight="1" thickBot="1" x14ac:dyDescent="0.35">
      <c r="A60" s="124"/>
      <c r="B60" s="248"/>
      <c r="C60" s="227"/>
      <c r="D60" s="227"/>
      <c r="E60" s="227"/>
      <c r="F60" s="227"/>
      <c r="G60" s="228"/>
      <c r="H60" s="125"/>
      <c r="I60" s="211"/>
      <c r="J60" s="275"/>
      <c r="K60" s="275"/>
      <c r="L60" s="275"/>
      <c r="M60" s="276"/>
      <c r="N60" s="126"/>
      <c r="O60" s="120"/>
      <c r="Q60" s="69" t="s">
        <v>164</v>
      </c>
      <c r="R60" s="127" t="s">
        <v>237</v>
      </c>
      <c r="S60" s="127" t="s">
        <v>238</v>
      </c>
      <c r="T60" s="122"/>
      <c r="U60" s="123" t="s">
        <v>239</v>
      </c>
      <c r="V60" s="42"/>
      <c r="AF60" s="3" t="s">
        <v>240</v>
      </c>
      <c r="AI60" s="19" t="s">
        <v>241</v>
      </c>
      <c r="AK60" s="3" t="s">
        <v>242</v>
      </c>
    </row>
    <row r="61" spans="1:37" ht="12" customHeight="1" thickTop="1" x14ac:dyDescent="0.3">
      <c r="A61" s="115"/>
      <c r="B61" s="8"/>
      <c r="C61" s="8"/>
      <c r="D61" s="8"/>
      <c r="E61" s="21"/>
      <c r="F61" s="8"/>
      <c r="G61" s="8"/>
      <c r="H61" s="128"/>
      <c r="I61" s="128"/>
      <c r="J61" s="129"/>
      <c r="K61" s="130"/>
      <c r="L61" s="128"/>
      <c r="M61" s="128"/>
      <c r="N61" s="131"/>
      <c r="O61" s="120"/>
      <c r="Q61" s="69" t="s">
        <v>171</v>
      </c>
      <c r="R61" s="127" t="s">
        <v>243</v>
      </c>
      <c r="S61" s="127" t="s">
        <v>244</v>
      </c>
      <c r="T61" s="122"/>
      <c r="U61" s="123" t="s">
        <v>245</v>
      </c>
      <c r="V61" s="42"/>
      <c r="AF61" s="3" t="s">
        <v>246</v>
      </c>
      <c r="AI61" s="19" t="s">
        <v>247</v>
      </c>
      <c r="AK61" s="3" t="s">
        <v>248</v>
      </c>
    </row>
    <row r="62" spans="1:37" ht="30" customHeight="1" thickBot="1" x14ac:dyDescent="0.35">
      <c r="A62" s="132"/>
      <c r="B62" s="248"/>
      <c r="C62" s="227"/>
      <c r="D62" s="227"/>
      <c r="E62" s="227"/>
      <c r="F62" s="227"/>
      <c r="G62" s="228"/>
      <c r="H62" s="128"/>
      <c r="I62" s="274"/>
      <c r="J62" s="275"/>
      <c r="K62" s="275"/>
      <c r="L62" s="275"/>
      <c r="M62" s="276"/>
      <c r="N62" s="131"/>
      <c r="O62" s="120"/>
      <c r="Q62" s="69" t="s">
        <v>125</v>
      </c>
      <c r="R62" s="121" t="s">
        <v>249</v>
      </c>
      <c r="S62" s="121" t="s">
        <v>250</v>
      </c>
      <c r="T62" s="122"/>
      <c r="U62" s="123" t="s">
        <v>251</v>
      </c>
      <c r="V62" s="42"/>
      <c r="X62" s="80" t="s">
        <v>252</v>
      </c>
      <c r="Z62" s="80" t="s">
        <v>252</v>
      </c>
      <c r="AF62" s="3" t="s">
        <v>253</v>
      </c>
      <c r="AI62" s="19" t="s">
        <v>254</v>
      </c>
      <c r="AK62" s="3" t="s">
        <v>255</v>
      </c>
    </row>
    <row r="63" spans="1:37" ht="12" customHeight="1" thickTop="1" x14ac:dyDescent="0.3">
      <c r="A63" s="132"/>
      <c r="B63" s="98"/>
      <c r="C63" s="99"/>
      <c r="D63" s="99"/>
      <c r="E63" s="99"/>
      <c r="F63" s="99"/>
      <c r="G63" s="99"/>
      <c r="H63" s="128"/>
      <c r="I63" s="96"/>
      <c r="J63" s="99"/>
      <c r="K63" s="99"/>
      <c r="L63" s="99"/>
      <c r="M63" s="99"/>
      <c r="N63" s="131"/>
      <c r="O63" s="120"/>
      <c r="Q63" s="69" t="s">
        <v>175</v>
      </c>
      <c r="R63" s="121" t="s">
        <v>256</v>
      </c>
      <c r="S63" s="121" t="s">
        <v>257</v>
      </c>
      <c r="T63" s="122"/>
      <c r="U63" s="123" t="s">
        <v>258</v>
      </c>
      <c r="V63" s="42"/>
      <c r="X63" s="80" t="s">
        <v>259</v>
      </c>
      <c r="Z63" s="80" t="s">
        <v>259</v>
      </c>
      <c r="AF63" s="3" t="s">
        <v>260</v>
      </c>
      <c r="AI63" s="19" t="s">
        <v>261</v>
      </c>
      <c r="AK63" s="3" t="s">
        <v>262</v>
      </c>
    </row>
    <row r="64" spans="1:37" ht="30" customHeight="1" thickBot="1" x14ac:dyDescent="0.35">
      <c r="A64" s="132"/>
      <c r="B64" s="248"/>
      <c r="C64" s="227"/>
      <c r="D64" s="227"/>
      <c r="E64" s="227"/>
      <c r="F64" s="227"/>
      <c r="G64" s="228"/>
      <c r="H64" s="128"/>
      <c r="I64" s="274"/>
      <c r="J64" s="275"/>
      <c r="K64" s="275"/>
      <c r="L64" s="275"/>
      <c r="M64" s="276"/>
      <c r="N64" s="133"/>
      <c r="O64" s="120"/>
      <c r="Q64" s="69" t="s">
        <v>236</v>
      </c>
      <c r="R64" s="121" t="s">
        <v>263</v>
      </c>
      <c r="S64" s="121" t="s">
        <v>264</v>
      </c>
      <c r="T64" s="122"/>
      <c r="U64" s="123" t="s">
        <v>265</v>
      </c>
      <c r="V64" s="42"/>
      <c r="X64" s="80" t="s">
        <v>266</v>
      </c>
      <c r="Z64" s="80" t="s">
        <v>266</v>
      </c>
      <c r="AF64" s="3" t="s">
        <v>128</v>
      </c>
      <c r="AI64" s="19" t="s">
        <v>267</v>
      </c>
      <c r="AK64" s="3" t="s">
        <v>268</v>
      </c>
    </row>
    <row r="65" spans="1:37" ht="12" customHeight="1" thickTop="1" thickBot="1" x14ac:dyDescent="0.35">
      <c r="A65" s="134"/>
      <c r="B65" s="135"/>
      <c r="C65" s="135"/>
      <c r="D65" s="135"/>
      <c r="E65" s="135"/>
      <c r="F65" s="135"/>
      <c r="G65" s="135"/>
      <c r="H65" s="135"/>
      <c r="I65" s="135"/>
      <c r="J65" s="135"/>
      <c r="K65" s="135"/>
      <c r="L65" s="135"/>
      <c r="M65" s="135"/>
      <c r="N65" s="136"/>
      <c r="O65" s="76"/>
      <c r="Q65" s="69" t="s">
        <v>216</v>
      </c>
      <c r="R65" s="121" t="s">
        <v>95</v>
      </c>
      <c r="S65" s="121" t="s">
        <v>269</v>
      </c>
      <c r="T65" s="122"/>
      <c r="U65" s="123" t="s">
        <v>270</v>
      </c>
      <c r="V65" s="42"/>
      <c r="X65" s="80" t="s">
        <v>271</v>
      </c>
      <c r="Z65" s="80" t="s">
        <v>271</v>
      </c>
      <c r="AF65" s="3" t="s">
        <v>272</v>
      </c>
      <c r="AI65" s="19" t="s">
        <v>273</v>
      </c>
      <c r="AK65" s="3" t="s">
        <v>274</v>
      </c>
    </row>
    <row r="66" spans="1:37" ht="24.75" customHeight="1" thickTop="1" thickBot="1" x14ac:dyDescent="0.35">
      <c r="A66" s="277" t="s">
        <v>275</v>
      </c>
      <c r="B66" s="278"/>
      <c r="C66" s="278"/>
      <c r="D66" s="278"/>
      <c r="E66" s="278"/>
      <c r="F66" s="278"/>
      <c r="G66" s="278"/>
      <c r="H66" s="278"/>
      <c r="I66" s="278"/>
      <c r="J66" s="278"/>
      <c r="K66" s="278"/>
      <c r="L66" s="278"/>
      <c r="M66" s="278"/>
      <c r="N66" s="279"/>
      <c r="O66" s="76"/>
      <c r="Q66" s="69" t="s">
        <v>161</v>
      </c>
      <c r="R66" s="121" t="s">
        <v>276</v>
      </c>
      <c r="S66" s="121" t="s">
        <v>277</v>
      </c>
      <c r="T66" s="122"/>
      <c r="U66" s="123" t="s">
        <v>129</v>
      </c>
      <c r="V66" s="42"/>
      <c r="X66" s="80" t="s">
        <v>278</v>
      </c>
      <c r="Z66" s="80" t="s">
        <v>278</v>
      </c>
      <c r="AF66" s="3" t="s">
        <v>279</v>
      </c>
      <c r="AI66" s="19" t="s">
        <v>280</v>
      </c>
      <c r="AK66" s="3" t="s">
        <v>270</v>
      </c>
    </row>
    <row r="67" spans="1:37" ht="16.5" customHeight="1" thickTop="1" x14ac:dyDescent="0.3">
      <c r="A67" s="137" t="s">
        <v>281</v>
      </c>
      <c r="B67" s="138"/>
      <c r="C67" s="138"/>
      <c r="D67" s="138"/>
      <c r="E67" s="139"/>
      <c r="F67" s="139"/>
      <c r="G67" s="139"/>
      <c r="H67" s="139"/>
      <c r="I67" s="139"/>
      <c r="J67" s="139"/>
      <c r="K67" s="139"/>
      <c r="L67" s="139"/>
      <c r="M67" s="139"/>
      <c r="N67" s="140"/>
      <c r="O67" s="76"/>
      <c r="Q67" s="69" t="s">
        <v>195</v>
      </c>
      <c r="R67" s="42"/>
      <c r="S67" s="42"/>
      <c r="T67" s="122"/>
      <c r="U67" s="123" t="s">
        <v>282</v>
      </c>
      <c r="V67" s="42"/>
      <c r="X67" s="80" t="s">
        <v>283</v>
      </c>
      <c r="Z67" s="80" t="s">
        <v>283</v>
      </c>
      <c r="AF67" s="3" t="s">
        <v>147</v>
      </c>
      <c r="AI67" s="19" t="s">
        <v>284</v>
      </c>
      <c r="AK67" s="3" t="s">
        <v>285</v>
      </c>
    </row>
    <row r="68" spans="1:37" ht="9.75" customHeight="1" x14ac:dyDescent="0.3">
      <c r="A68" s="141"/>
      <c r="B68" s="142"/>
      <c r="C68" s="142"/>
      <c r="D68" s="143"/>
      <c r="E68" s="143"/>
      <c r="F68" s="34"/>
      <c r="G68" s="34"/>
      <c r="H68" s="143"/>
      <c r="I68" s="143"/>
      <c r="J68" s="143"/>
      <c r="K68" s="143"/>
      <c r="L68" s="143"/>
      <c r="M68" s="144"/>
      <c r="N68" s="145"/>
      <c r="O68" s="76"/>
      <c r="Q68" s="69" t="s">
        <v>202</v>
      </c>
      <c r="R68" s="42"/>
      <c r="S68" s="42"/>
      <c r="T68" s="146"/>
      <c r="U68" s="123" t="s">
        <v>187</v>
      </c>
      <c r="V68" s="42"/>
      <c r="X68" s="80" t="s">
        <v>286</v>
      </c>
      <c r="Z68" s="80" t="s">
        <v>286</v>
      </c>
      <c r="AF68" s="3" t="s">
        <v>287</v>
      </c>
      <c r="AI68" s="19" t="s">
        <v>288</v>
      </c>
      <c r="AK68" s="3" t="s">
        <v>289</v>
      </c>
    </row>
    <row r="69" spans="1:37" ht="46.5" customHeight="1" thickBot="1" x14ac:dyDescent="0.35">
      <c r="A69" s="280" t="s">
        <v>290</v>
      </c>
      <c r="B69" s="281"/>
      <c r="C69" s="281"/>
      <c r="D69" s="281"/>
      <c r="E69" s="282" t="s">
        <v>56</v>
      </c>
      <c r="F69" s="283"/>
      <c r="G69" s="118"/>
      <c r="H69" s="29" t="s">
        <v>291</v>
      </c>
      <c r="I69" s="147" t="s">
        <v>83</v>
      </c>
      <c r="J69" s="2"/>
      <c r="K69" s="197" t="s">
        <v>292</v>
      </c>
      <c r="L69" s="284"/>
      <c r="M69" s="147" t="s">
        <v>293</v>
      </c>
      <c r="N69" s="22"/>
      <c r="O69" s="76"/>
      <c r="Q69" s="69" t="s">
        <v>294</v>
      </c>
      <c r="R69" s="42"/>
      <c r="S69" s="42"/>
      <c r="T69" s="146"/>
      <c r="U69" s="123" t="s">
        <v>197</v>
      </c>
      <c r="V69" s="42"/>
      <c r="X69" s="80" t="s">
        <v>295</v>
      </c>
      <c r="Z69" s="80" t="s">
        <v>295</v>
      </c>
      <c r="AF69" s="3" t="s">
        <v>296</v>
      </c>
      <c r="AI69" s="19" t="s">
        <v>297</v>
      </c>
      <c r="AK69" s="3" t="s">
        <v>298</v>
      </c>
    </row>
    <row r="70" spans="1:37" ht="12" customHeight="1" thickTop="1" x14ac:dyDescent="0.3">
      <c r="A70" s="148"/>
      <c r="B70" s="8"/>
      <c r="C70" s="8"/>
      <c r="D70" s="8"/>
      <c r="E70" s="8"/>
      <c r="F70" s="8"/>
      <c r="G70" s="8"/>
      <c r="H70" s="62"/>
      <c r="I70" s="62"/>
      <c r="J70" s="62"/>
      <c r="K70" s="62"/>
      <c r="L70" s="62"/>
      <c r="M70" s="62"/>
      <c r="N70" s="93"/>
      <c r="O70" s="76"/>
      <c r="Q70" s="69" t="s">
        <v>299</v>
      </c>
      <c r="R70" s="42"/>
      <c r="S70" s="42"/>
      <c r="T70" s="146"/>
      <c r="U70" s="123" t="s">
        <v>204</v>
      </c>
      <c r="V70" s="42"/>
      <c r="X70" s="80" t="s">
        <v>300</v>
      </c>
      <c r="Z70" s="80" t="s">
        <v>300</v>
      </c>
      <c r="AF70" s="3" t="s">
        <v>301</v>
      </c>
      <c r="AI70" s="19" t="s">
        <v>302</v>
      </c>
      <c r="AK70" s="3" t="s">
        <v>303</v>
      </c>
    </row>
    <row r="71" spans="1:37" ht="26.25" customHeight="1" thickBot="1" x14ac:dyDescent="0.35">
      <c r="A71" s="196" t="s">
        <v>304</v>
      </c>
      <c r="B71" s="197"/>
      <c r="C71" s="197"/>
      <c r="D71" s="197"/>
      <c r="E71" s="297" t="s">
        <v>130</v>
      </c>
      <c r="F71" s="298"/>
      <c r="G71" s="298"/>
      <c r="H71" s="299"/>
      <c r="I71" s="149"/>
      <c r="J71" s="281" t="s">
        <v>305</v>
      </c>
      <c r="K71" s="300"/>
      <c r="L71" s="300"/>
      <c r="M71" s="150" t="s">
        <v>306</v>
      </c>
      <c r="N71" s="22"/>
      <c r="O71" s="76"/>
      <c r="Q71" s="69" t="s">
        <v>307</v>
      </c>
      <c r="R71" s="42"/>
      <c r="S71" s="42"/>
      <c r="T71" s="146"/>
      <c r="U71" s="123" t="s">
        <v>229</v>
      </c>
      <c r="V71" s="42"/>
      <c r="X71" s="80" t="s">
        <v>308</v>
      </c>
      <c r="Z71" s="80" t="s">
        <v>308</v>
      </c>
      <c r="AF71" s="3" t="s">
        <v>309</v>
      </c>
      <c r="AI71" s="19" t="s">
        <v>310</v>
      </c>
      <c r="AK71" s="3" t="s">
        <v>219</v>
      </c>
    </row>
    <row r="72" spans="1:37" ht="12" customHeight="1" thickTop="1" x14ac:dyDescent="0.3">
      <c r="A72" s="148"/>
      <c r="B72" s="8"/>
      <c r="C72" s="8"/>
      <c r="D72" s="8"/>
      <c r="E72" s="301"/>
      <c r="F72" s="301"/>
      <c r="G72" s="118"/>
      <c r="H72" s="62"/>
      <c r="I72" s="62"/>
      <c r="J72" s="62"/>
      <c r="K72" s="302"/>
      <c r="L72" s="302"/>
      <c r="M72" s="302"/>
      <c r="N72" s="303"/>
      <c r="O72" s="76"/>
      <c r="Q72" s="69" t="s">
        <v>311</v>
      </c>
      <c r="R72" s="42"/>
      <c r="S72" s="42"/>
      <c r="T72" s="146"/>
      <c r="U72" s="123" t="s">
        <v>312</v>
      </c>
      <c r="V72" s="42"/>
      <c r="X72" s="80" t="s">
        <v>313</v>
      </c>
      <c r="Z72" s="80" t="s">
        <v>313</v>
      </c>
      <c r="AF72" s="3" t="s">
        <v>276</v>
      </c>
      <c r="AI72" s="19" t="s">
        <v>314</v>
      </c>
      <c r="AK72" s="3" t="s">
        <v>315</v>
      </c>
    </row>
    <row r="73" spans="1:37" ht="75" customHeight="1" thickBot="1" x14ac:dyDescent="0.35">
      <c r="A73" s="304" t="s">
        <v>316</v>
      </c>
      <c r="B73" s="305"/>
      <c r="C73" s="305"/>
      <c r="D73" s="306"/>
      <c r="E73" s="307"/>
      <c r="F73" s="308"/>
      <c r="G73" s="308"/>
      <c r="H73" s="308"/>
      <c r="I73" s="308"/>
      <c r="J73" s="308"/>
      <c r="K73" s="308"/>
      <c r="L73" s="308"/>
      <c r="M73" s="309"/>
      <c r="N73" s="151"/>
      <c r="O73" s="76"/>
      <c r="Q73" s="69" t="s">
        <v>113</v>
      </c>
      <c r="R73" s="42"/>
      <c r="S73" s="42"/>
      <c r="T73" s="146"/>
      <c r="U73" s="123" t="s">
        <v>317</v>
      </c>
      <c r="V73" s="42"/>
      <c r="X73" s="80" t="s">
        <v>318</v>
      </c>
      <c r="Z73" s="80" t="s">
        <v>318</v>
      </c>
      <c r="AF73" s="3" t="s">
        <v>151</v>
      </c>
      <c r="AI73" s="19" t="s">
        <v>319</v>
      </c>
      <c r="AK73" s="3" t="s">
        <v>320</v>
      </c>
    </row>
    <row r="74" spans="1:37" ht="10.5" customHeight="1" thickTop="1" thickBot="1" x14ac:dyDescent="0.35">
      <c r="A74" s="152"/>
      <c r="B74" s="153"/>
      <c r="C74" s="153"/>
      <c r="D74" s="153"/>
      <c r="E74" s="285"/>
      <c r="F74" s="285"/>
      <c r="G74" s="154"/>
      <c r="H74" s="92"/>
      <c r="I74" s="92"/>
      <c r="J74" s="92"/>
      <c r="K74" s="286"/>
      <c r="L74" s="286"/>
      <c r="M74" s="286"/>
      <c r="N74" s="287"/>
      <c r="O74" s="76"/>
      <c r="Q74" s="69" t="s">
        <v>263</v>
      </c>
      <c r="R74" s="42"/>
      <c r="S74" s="42"/>
      <c r="T74" s="146"/>
      <c r="U74" s="123" t="s">
        <v>171</v>
      </c>
      <c r="V74" s="42"/>
      <c r="X74" s="80" t="s">
        <v>321</v>
      </c>
      <c r="Z74" s="80" t="s">
        <v>321</v>
      </c>
      <c r="AF74" s="3" t="s">
        <v>322</v>
      </c>
      <c r="AI74" s="19" t="s">
        <v>323</v>
      </c>
      <c r="AK74" s="3" t="s">
        <v>324</v>
      </c>
    </row>
    <row r="75" spans="1:37" ht="7.5" customHeight="1" thickTop="1" thickBot="1" x14ac:dyDescent="0.35">
      <c r="A75" s="155"/>
      <c r="B75" s="30"/>
      <c r="C75" s="30"/>
      <c r="D75" s="30"/>
      <c r="E75" s="118"/>
      <c r="F75" s="118"/>
      <c r="G75" s="118"/>
      <c r="H75" s="62"/>
      <c r="I75" s="62"/>
      <c r="J75" s="62"/>
      <c r="K75" s="156"/>
      <c r="L75" s="156"/>
      <c r="M75" s="156"/>
      <c r="N75" s="157"/>
      <c r="O75" s="76"/>
      <c r="Q75" s="69" t="s">
        <v>128</v>
      </c>
      <c r="R75" s="42"/>
      <c r="S75" s="42"/>
      <c r="T75" s="146"/>
      <c r="U75" s="123" t="s">
        <v>176</v>
      </c>
      <c r="V75" s="42"/>
      <c r="X75" s="80" t="s">
        <v>325</v>
      </c>
      <c r="Z75" s="80" t="s">
        <v>325</v>
      </c>
      <c r="AF75" s="3" t="s">
        <v>100</v>
      </c>
      <c r="AI75" s="19" t="s">
        <v>326</v>
      </c>
      <c r="AK75" s="3" t="s">
        <v>327</v>
      </c>
    </row>
    <row r="76" spans="1:37" ht="60" customHeight="1" thickTop="1" thickBot="1" x14ac:dyDescent="0.35">
      <c r="A76" s="288" t="s">
        <v>328</v>
      </c>
      <c r="B76" s="289"/>
      <c r="C76" s="289"/>
      <c r="D76" s="289"/>
      <c r="E76" s="289"/>
      <c r="F76" s="289"/>
      <c r="G76" s="290"/>
      <c r="H76" s="291"/>
      <c r="I76" s="292"/>
      <c r="J76" s="292"/>
      <c r="K76" s="292"/>
      <c r="L76" s="292"/>
      <c r="M76" s="292"/>
      <c r="N76" s="293"/>
      <c r="O76" s="76"/>
      <c r="Q76" s="69" t="s">
        <v>151</v>
      </c>
      <c r="R76" s="42"/>
      <c r="S76" s="42"/>
      <c r="T76" s="146"/>
      <c r="U76" s="123" t="s">
        <v>329</v>
      </c>
      <c r="V76" s="42"/>
      <c r="X76" s="80" t="s">
        <v>330</v>
      </c>
      <c r="Z76" s="80" t="s">
        <v>330</v>
      </c>
      <c r="AI76" s="19" t="s">
        <v>331</v>
      </c>
      <c r="AK76" s="3" t="s">
        <v>332</v>
      </c>
    </row>
    <row r="77" spans="1:37" ht="7.5" customHeight="1" thickTop="1" thickBot="1" x14ac:dyDescent="0.35">
      <c r="A77" s="158"/>
      <c r="B77" s="9"/>
      <c r="C77" s="9"/>
      <c r="D77" s="9"/>
      <c r="E77" s="159"/>
      <c r="F77" s="159"/>
      <c r="G77" s="159"/>
      <c r="H77" s="160"/>
      <c r="I77" s="160"/>
      <c r="J77" s="160"/>
      <c r="K77" s="161"/>
      <c r="L77" s="161"/>
      <c r="M77" s="161"/>
      <c r="N77" s="162"/>
      <c r="Q77" s="69" t="s">
        <v>66</v>
      </c>
      <c r="R77" s="42"/>
      <c r="S77" s="42"/>
      <c r="T77" s="146"/>
      <c r="U77" s="123" t="s">
        <v>333</v>
      </c>
      <c r="V77" s="42"/>
      <c r="X77" s="80" t="s">
        <v>334</v>
      </c>
      <c r="Z77" s="80" t="s">
        <v>334</v>
      </c>
      <c r="AI77" s="19" t="s">
        <v>335</v>
      </c>
      <c r="AK77" s="3" t="s">
        <v>336</v>
      </c>
    </row>
    <row r="78" spans="1:37" ht="26.25" customHeight="1" thickTop="1" thickBot="1" x14ac:dyDescent="0.35">
      <c r="A78" s="277" t="s">
        <v>337</v>
      </c>
      <c r="B78" s="278"/>
      <c r="C78" s="278"/>
      <c r="D78" s="278"/>
      <c r="E78" s="278"/>
      <c r="F78" s="278"/>
      <c r="G78" s="278"/>
      <c r="H78" s="278"/>
      <c r="I78" s="278"/>
      <c r="J78" s="278"/>
      <c r="K78" s="278"/>
      <c r="L78" s="278"/>
      <c r="M78" s="278"/>
      <c r="N78" s="279"/>
      <c r="O78" s="76"/>
      <c r="Q78" s="69" t="s">
        <v>77</v>
      </c>
      <c r="R78" s="42"/>
      <c r="S78" s="42"/>
      <c r="T78" s="146"/>
      <c r="U78" s="123" t="s">
        <v>220</v>
      </c>
      <c r="V78" s="42"/>
      <c r="X78" s="80" t="s">
        <v>338</v>
      </c>
      <c r="Z78" s="80" t="s">
        <v>338</v>
      </c>
      <c r="AI78" s="19" t="s">
        <v>339</v>
      </c>
      <c r="AK78" s="3" t="s">
        <v>340</v>
      </c>
    </row>
    <row r="79" spans="1:37" ht="20.100000000000001" customHeight="1" thickTop="1" thickBot="1" x14ac:dyDescent="0.35">
      <c r="A79" s="294"/>
      <c r="B79" s="295"/>
      <c r="C79" s="295"/>
      <c r="D79" s="295"/>
      <c r="E79" s="295"/>
      <c r="F79" s="295"/>
      <c r="G79" s="295"/>
      <c r="H79" s="295"/>
      <c r="I79" s="295"/>
      <c r="J79" s="295"/>
      <c r="K79" s="295"/>
      <c r="L79" s="295"/>
      <c r="M79" s="295"/>
      <c r="N79" s="296"/>
      <c r="O79" s="76"/>
      <c r="Q79" s="69" t="s">
        <v>65</v>
      </c>
      <c r="R79" s="42"/>
      <c r="S79" s="42"/>
      <c r="T79" s="146"/>
      <c r="U79" s="123" t="s">
        <v>341</v>
      </c>
      <c r="V79" s="42"/>
      <c r="X79" s="80" t="s">
        <v>342</v>
      </c>
      <c r="Z79" s="80" t="s">
        <v>342</v>
      </c>
      <c r="AI79" s="19" t="s">
        <v>343</v>
      </c>
      <c r="AK79" s="3" t="s">
        <v>344</v>
      </c>
    </row>
    <row r="80" spans="1:37" ht="25.5" customHeight="1" thickTop="1" thickBot="1" x14ac:dyDescent="0.35">
      <c r="A80" s="271"/>
      <c r="B80" s="273"/>
      <c r="C80" s="318" t="s">
        <v>345</v>
      </c>
      <c r="D80" s="319"/>
      <c r="E80" s="320"/>
      <c r="F80" s="272" t="s">
        <v>346</v>
      </c>
      <c r="G80" s="272"/>
      <c r="H80" s="272"/>
      <c r="I80" s="272"/>
      <c r="J80" s="272"/>
      <c r="K80" s="272"/>
      <c r="L80" s="272"/>
      <c r="M80" s="272"/>
      <c r="N80" s="273"/>
      <c r="O80" s="76"/>
      <c r="Q80" s="69" t="s">
        <v>119</v>
      </c>
      <c r="R80" s="42"/>
      <c r="S80" s="42"/>
      <c r="T80" s="146"/>
      <c r="U80" s="123" t="s">
        <v>347</v>
      </c>
      <c r="V80" s="42"/>
      <c r="X80" s="80" t="s">
        <v>348</v>
      </c>
      <c r="Z80" s="80" t="s">
        <v>348</v>
      </c>
      <c r="AI80" s="19" t="s">
        <v>349</v>
      </c>
      <c r="AK80" s="3" t="s">
        <v>350</v>
      </c>
    </row>
    <row r="81" spans="1:37" ht="35.1" customHeight="1" thickTop="1" thickBot="1" x14ac:dyDescent="0.35">
      <c r="A81" s="310">
        <v>1</v>
      </c>
      <c r="B81" s="311"/>
      <c r="C81" s="312"/>
      <c r="D81" s="313"/>
      <c r="E81" s="314"/>
      <c r="F81" s="315"/>
      <c r="G81" s="316"/>
      <c r="H81" s="316"/>
      <c r="I81" s="316"/>
      <c r="J81" s="316"/>
      <c r="K81" s="316"/>
      <c r="L81" s="316"/>
      <c r="M81" s="316"/>
      <c r="N81" s="317"/>
      <c r="O81" s="76"/>
      <c r="Q81" s="69" t="s">
        <v>125</v>
      </c>
      <c r="R81" s="42"/>
      <c r="S81" s="42"/>
      <c r="T81" s="122"/>
      <c r="U81" s="123" t="s">
        <v>146</v>
      </c>
      <c r="V81" s="42"/>
      <c r="X81" s="80" t="s">
        <v>351</v>
      </c>
      <c r="Z81" s="80" t="s">
        <v>351</v>
      </c>
      <c r="AI81" s="19" t="s">
        <v>352</v>
      </c>
      <c r="AK81" s="3" t="s">
        <v>353</v>
      </c>
    </row>
    <row r="82" spans="1:37" ht="35.1" customHeight="1" thickTop="1" thickBot="1" x14ac:dyDescent="0.35">
      <c r="A82" s="310">
        <v>2</v>
      </c>
      <c r="B82" s="311"/>
      <c r="C82" s="312"/>
      <c r="D82" s="313"/>
      <c r="E82" s="314"/>
      <c r="F82" s="315"/>
      <c r="G82" s="316"/>
      <c r="H82" s="316"/>
      <c r="I82" s="316"/>
      <c r="J82" s="316"/>
      <c r="K82" s="316"/>
      <c r="L82" s="316"/>
      <c r="M82" s="316"/>
      <c r="N82" s="317"/>
      <c r="O82" s="76"/>
      <c r="Q82" s="69" t="s">
        <v>148</v>
      </c>
      <c r="R82" s="42"/>
      <c r="S82" s="42"/>
      <c r="T82" s="122"/>
      <c r="U82" s="123" t="s">
        <v>354</v>
      </c>
      <c r="V82" s="42"/>
      <c r="X82" s="80" t="s">
        <v>355</v>
      </c>
      <c r="Z82" s="80" t="s">
        <v>355</v>
      </c>
      <c r="AI82" s="19" t="s">
        <v>356</v>
      </c>
      <c r="AK82" s="3" t="s">
        <v>357</v>
      </c>
    </row>
    <row r="83" spans="1:37" ht="35.1" customHeight="1" thickTop="1" thickBot="1" x14ac:dyDescent="0.35">
      <c r="A83" s="310">
        <v>3</v>
      </c>
      <c r="B83" s="311"/>
      <c r="C83" s="312"/>
      <c r="D83" s="313"/>
      <c r="E83" s="314"/>
      <c r="F83" s="315"/>
      <c r="G83" s="316"/>
      <c r="H83" s="316"/>
      <c r="I83" s="316"/>
      <c r="J83" s="316"/>
      <c r="K83" s="316"/>
      <c r="L83" s="316"/>
      <c r="M83" s="316"/>
      <c r="N83" s="317"/>
      <c r="O83" s="76"/>
      <c r="Q83" s="69" t="s">
        <v>175</v>
      </c>
      <c r="R83" s="42"/>
      <c r="S83" s="42"/>
      <c r="T83" s="122"/>
      <c r="U83" s="123" t="s">
        <v>358</v>
      </c>
      <c r="V83" s="42"/>
      <c r="X83" s="80" t="s">
        <v>359</v>
      </c>
      <c r="Z83" s="80" t="s">
        <v>359</v>
      </c>
      <c r="AI83" s="19" t="s">
        <v>360</v>
      </c>
      <c r="AK83" s="3" t="s">
        <v>361</v>
      </c>
    </row>
    <row r="84" spans="1:37" ht="35.1" customHeight="1" thickTop="1" thickBot="1" x14ac:dyDescent="0.35">
      <c r="A84" s="310">
        <v>4</v>
      </c>
      <c r="B84" s="311"/>
      <c r="C84" s="312"/>
      <c r="D84" s="313"/>
      <c r="E84" s="314"/>
      <c r="F84" s="315"/>
      <c r="G84" s="316"/>
      <c r="H84" s="316"/>
      <c r="I84" s="316"/>
      <c r="J84" s="316"/>
      <c r="K84" s="316"/>
      <c r="L84" s="316"/>
      <c r="M84" s="316"/>
      <c r="N84" s="317"/>
      <c r="O84" s="76"/>
      <c r="Q84" s="69" t="s">
        <v>82</v>
      </c>
      <c r="R84" s="42"/>
      <c r="S84" s="42"/>
      <c r="T84" s="122"/>
      <c r="U84" s="123" t="s">
        <v>362</v>
      </c>
      <c r="V84" s="42"/>
      <c r="X84" s="80" t="s">
        <v>363</v>
      </c>
      <c r="Z84" s="80" t="s">
        <v>363</v>
      </c>
      <c r="AI84" s="19" t="s">
        <v>364</v>
      </c>
      <c r="AK84" s="3" t="s">
        <v>365</v>
      </c>
    </row>
    <row r="85" spans="1:37" ht="35.1" customHeight="1" thickTop="1" thickBot="1" x14ac:dyDescent="0.35">
      <c r="A85" s="310">
        <v>5</v>
      </c>
      <c r="B85" s="311"/>
      <c r="C85" s="312"/>
      <c r="D85" s="313"/>
      <c r="E85" s="314"/>
      <c r="F85" s="315"/>
      <c r="G85" s="316"/>
      <c r="H85" s="316"/>
      <c r="I85" s="316"/>
      <c r="J85" s="316"/>
      <c r="K85" s="316"/>
      <c r="L85" s="316"/>
      <c r="M85" s="316"/>
      <c r="N85" s="317"/>
      <c r="O85" s="76"/>
      <c r="Q85" s="69" t="s">
        <v>366</v>
      </c>
      <c r="R85" s="42"/>
      <c r="S85" s="42"/>
      <c r="T85" s="122"/>
      <c r="U85" s="123" t="s">
        <v>367</v>
      </c>
      <c r="V85" s="42"/>
      <c r="X85" s="80" t="s">
        <v>368</v>
      </c>
      <c r="Z85" s="80" t="s">
        <v>368</v>
      </c>
      <c r="AI85" s="19" t="s">
        <v>369</v>
      </c>
      <c r="AK85" s="3" t="s">
        <v>370</v>
      </c>
    </row>
    <row r="86" spans="1:37" ht="15" customHeight="1" thickTop="1" thickBot="1" x14ac:dyDescent="0.35">
      <c r="A86" s="321"/>
      <c r="B86" s="321"/>
      <c r="C86" s="321"/>
      <c r="D86" s="321"/>
      <c r="E86" s="321"/>
      <c r="F86" s="321"/>
      <c r="G86" s="321"/>
      <c r="H86" s="321"/>
      <c r="I86" s="321"/>
      <c r="J86" s="321"/>
      <c r="K86" s="321"/>
      <c r="L86" s="321"/>
      <c r="M86" s="321"/>
      <c r="N86" s="321"/>
      <c r="O86" s="76"/>
      <c r="Q86" s="69" t="s">
        <v>87</v>
      </c>
      <c r="R86" s="42"/>
      <c r="S86" s="42"/>
      <c r="T86" s="122"/>
      <c r="U86" s="123" t="s">
        <v>371</v>
      </c>
      <c r="V86" s="42"/>
      <c r="X86" s="80" t="s">
        <v>372</v>
      </c>
      <c r="Z86" s="80" t="s">
        <v>372</v>
      </c>
      <c r="AI86" s="19" t="s">
        <v>373</v>
      </c>
      <c r="AK86" s="3" t="s">
        <v>374</v>
      </c>
    </row>
    <row r="87" spans="1:37" ht="43.5" customHeight="1" thickTop="1" thickBot="1" x14ac:dyDescent="0.35">
      <c r="A87" s="271" t="s">
        <v>375</v>
      </c>
      <c r="B87" s="272"/>
      <c r="C87" s="272"/>
      <c r="D87" s="272"/>
      <c r="E87" s="272"/>
      <c r="F87" s="272"/>
      <c r="G87" s="272"/>
      <c r="H87" s="272"/>
      <c r="I87" s="272"/>
      <c r="J87" s="272"/>
      <c r="K87" s="272"/>
      <c r="L87" s="272"/>
      <c r="M87" s="272"/>
      <c r="N87" s="273"/>
      <c r="O87" s="76"/>
      <c r="Q87" s="69" t="s">
        <v>376</v>
      </c>
      <c r="R87" s="42"/>
      <c r="S87" s="42"/>
      <c r="T87" s="122"/>
      <c r="U87" s="123" t="s">
        <v>377</v>
      </c>
      <c r="V87" s="42"/>
      <c r="X87" s="80" t="s">
        <v>378</v>
      </c>
      <c r="Z87" s="80" t="s">
        <v>378</v>
      </c>
      <c r="AC87" s="80"/>
      <c r="AI87" s="19" t="s">
        <v>379</v>
      </c>
      <c r="AK87" s="3" t="s">
        <v>380</v>
      </c>
    </row>
    <row r="88" spans="1:37" ht="34.5" customHeight="1" thickTop="1" thickBot="1" x14ac:dyDescent="0.35">
      <c r="A88" s="322" t="s">
        <v>381</v>
      </c>
      <c r="B88" s="323"/>
      <c r="C88" s="323"/>
      <c r="D88" s="324"/>
      <c r="E88" s="325"/>
      <c r="F88" s="326"/>
      <c r="G88" s="326"/>
      <c r="H88" s="326"/>
      <c r="I88" s="326"/>
      <c r="J88" s="326"/>
      <c r="K88" s="326"/>
      <c r="L88" s="326"/>
      <c r="M88" s="326"/>
      <c r="N88" s="327"/>
      <c r="O88" s="76"/>
      <c r="Q88" s="69" t="s">
        <v>122</v>
      </c>
      <c r="R88" s="42"/>
      <c r="S88" s="42"/>
      <c r="T88" s="122"/>
      <c r="U88" s="123" t="s">
        <v>377</v>
      </c>
      <c r="V88" s="163" t="s">
        <v>345</v>
      </c>
      <c r="X88" s="80" t="s">
        <v>382</v>
      </c>
      <c r="Z88" s="80" t="s">
        <v>382</v>
      </c>
      <c r="AI88" s="19" t="s">
        <v>383</v>
      </c>
      <c r="AK88" s="3" t="s">
        <v>384</v>
      </c>
    </row>
    <row r="89" spans="1:37" ht="30" customHeight="1" thickTop="1" thickBot="1" x14ac:dyDescent="0.35">
      <c r="A89" s="328" t="s">
        <v>385</v>
      </c>
      <c r="B89" s="329"/>
      <c r="C89" s="329"/>
      <c r="D89" s="330"/>
      <c r="E89" s="331" t="s">
        <v>345</v>
      </c>
      <c r="F89" s="332"/>
      <c r="G89" s="333" t="s">
        <v>386</v>
      </c>
      <c r="H89" s="334"/>
      <c r="I89" s="334"/>
      <c r="J89" s="334"/>
      <c r="K89" s="334"/>
      <c r="L89" s="334"/>
      <c r="M89" s="334"/>
      <c r="N89" s="332"/>
      <c r="O89" s="76"/>
      <c r="Q89" s="69" t="s">
        <v>164</v>
      </c>
      <c r="R89" s="42"/>
      <c r="S89" s="42"/>
      <c r="T89" s="122"/>
      <c r="U89" s="123" t="s">
        <v>387</v>
      </c>
      <c r="V89" s="5"/>
      <c r="X89" s="80" t="s">
        <v>388</v>
      </c>
      <c r="Z89" s="80" t="s">
        <v>388</v>
      </c>
      <c r="AI89" s="19" t="s">
        <v>389</v>
      </c>
      <c r="AK89" s="3" t="s">
        <v>390</v>
      </c>
    </row>
    <row r="90" spans="1:37" ht="30" customHeight="1" thickTop="1" thickBot="1" x14ac:dyDescent="0.35">
      <c r="A90" s="164"/>
      <c r="B90" s="165"/>
      <c r="C90" s="165"/>
      <c r="D90" s="166"/>
      <c r="E90" s="338" t="s">
        <v>630</v>
      </c>
      <c r="F90" s="332"/>
      <c r="G90" s="342" t="s">
        <v>392</v>
      </c>
      <c r="H90" s="340"/>
      <c r="I90" s="340"/>
      <c r="J90" s="340"/>
      <c r="K90" s="340"/>
      <c r="L90" s="340"/>
      <c r="M90" s="340"/>
      <c r="N90" s="341"/>
      <c r="O90" s="76"/>
      <c r="Q90" s="69" t="s">
        <v>167</v>
      </c>
      <c r="R90" s="42"/>
      <c r="S90" s="42"/>
      <c r="T90" s="122"/>
      <c r="U90" s="123" t="s">
        <v>393</v>
      </c>
      <c r="V90" s="167" t="s">
        <v>394</v>
      </c>
      <c r="X90" s="80" t="s">
        <v>395</v>
      </c>
      <c r="Z90" s="80" t="s">
        <v>395</v>
      </c>
      <c r="AI90" s="19" t="s">
        <v>396</v>
      </c>
      <c r="AK90" s="3" t="s">
        <v>397</v>
      </c>
    </row>
    <row r="91" spans="1:37" ht="30" customHeight="1" thickTop="1" thickBot="1" x14ac:dyDescent="0.35">
      <c r="A91" s="343"/>
      <c r="B91" s="336"/>
      <c r="C91" s="336"/>
      <c r="D91" s="337"/>
      <c r="E91" s="338" t="s">
        <v>630</v>
      </c>
      <c r="F91" s="332"/>
      <c r="G91" s="339" t="s">
        <v>398</v>
      </c>
      <c r="H91" s="340"/>
      <c r="I91" s="340"/>
      <c r="J91" s="340"/>
      <c r="K91" s="340"/>
      <c r="L91" s="340"/>
      <c r="M91" s="340"/>
      <c r="N91" s="341"/>
      <c r="O91" s="76"/>
      <c r="Q91" s="69" t="s">
        <v>171</v>
      </c>
      <c r="R91" s="42"/>
      <c r="S91" s="42"/>
      <c r="T91" s="122"/>
      <c r="U91" s="123" t="s">
        <v>315</v>
      </c>
      <c r="V91" s="167" t="s">
        <v>399</v>
      </c>
      <c r="X91" s="80" t="s">
        <v>400</v>
      </c>
      <c r="Z91" s="80" t="s">
        <v>400</v>
      </c>
      <c r="AI91" s="19" t="s">
        <v>401</v>
      </c>
      <c r="AK91" s="3" t="s">
        <v>312</v>
      </c>
    </row>
    <row r="92" spans="1:37" ht="30" customHeight="1" thickTop="1" thickBot="1" x14ac:dyDescent="0.35">
      <c r="A92" s="343"/>
      <c r="B92" s="336"/>
      <c r="C92" s="336"/>
      <c r="D92" s="337"/>
      <c r="E92" s="338" t="s">
        <v>630</v>
      </c>
      <c r="F92" s="332"/>
      <c r="G92" s="339" t="s">
        <v>402</v>
      </c>
      <c r="H92" s="340"/>
      <c r="I92" s="340"/>
      <c r="J92" s="340"/>
      <c r="K92" s="340"/>
      <c r="L92" s="340"/>
      <c r="M92" s="340"/>
      <c r="N92" s="341"/>
      <c r="O92" s="76"/>
      <c r="Q92" s="69" t="s">
        <v>176</v>
      </c>
      <c r="R92" s="42"/>
      <c r="S92" s="42"/>
      <c r="T92" s="122"/>
      <c r="U92" s="123" t="s">
        <v>384</v>
      </c>
      <c r="V92" s="167" t="s">
        <v>391</v>
      </c>
      <c r="X92" s="80" t="s">
        <v>403</v>
      </c>
      <c r="Z92" s="80" t="s">
        <v>403</v>
      </c>
      <c r="AI92" s="19" t="s">
        <v>404</v>
      </c>
      <c r="AK92" s="3" t="s">
        <v>317</v>
      </c>
    </row>
    <row r="93" spans="1:37" ht="30" customHeight="1" thickTop="1" thickBot="1" x14ac:dyDescent="0.35">
      <c r="A93" s="335"/>
      <c r="B93" s="336"/>
      <c r="C93" s="336"/>
      <c r="D93" s="337"/>
      <c r="E93" s="338"/>
      <c r="F93" s="332"/>
      <c r="G93" s="339"/>
      <c r="H93" s="340"/>
      <c r="I93" s="340"/>
      <c r="J93" s="340"/>
      <c r="K93" s="340"/>
      <c r="L93" s="340"/>
      <c r="M93" s="340"/>
      <c r="N93" s="341"/>
      <c r="O93" s="76"/>
      <c r="Q93" s="69" t="s">
        <v>185</v>
      </c>
      <c r="R93" s="42"/>
      <c r="S93" s="42"/>
      <c r="T93" s="122"/>
      <c r="U93" s="123" t="s">
        <v>397</v>
      </c>
      <c r="V93" s="167" t="s">
        <v>405</v>
      </c>
      <c r="X93" s="80" t="s">
        <v>406</v>
      </c>
      <c r="Z93" s="80" t="s">
        <v>406</v>
      </c>
      <c r="AI93" s="19" t="s">
        <v>407</v>
      </c>
      <c r="AK93" s="3" t="s">
        <v>171</v>
      </c>
    </row>
    <row r="94" spans="1:37" ht="30" customHeight="1" thickTop="1" thickBot="1" x14ac:dyDescent="0.35">
      <c r="A94" s="335"/>
      <c r="B94" s="336"/>
      <c r="C94" s="336"/>
      <c r="D94" s="337"/>
      <c r="E94" s="338"/>
      <c r="F94" s="332"/>
      <c r="G94" s="339"/>
      <c r="H94" s="340"/>
      <c r="I94" s="340"/>
      <c r="J94" s="340"/>
      <c r="K94" s="340"/>
      <c r="L94" s="340"/>
      <c r="M94" s="340"/>
      <c r="N94" s="341"/>
      <c r="O94" s="76"/>
      <c r="Q94" s="69" t="s">
        <v>207</v>
      </c>
      <c r="R94" s="42"/>
      <c r="S94" s="42"/>
      <c r="T94" s="122"/>
      <c r="U94" s="123" t="s">
        <v>408</v>
      </c>
      <c r="V94" s="42"/>
      <c r="X94" s="80" t="s">
        <v>409</v>
      </c>
      <c r="Z94" s="80" t="s">
        <v>409</v>
      </c>
      <c r="AI94" s="19" t="s">
        <v>410</v>
      </c>
      <c r="AK94" s="3" t="s">
        <v>411</v>
      </c>
    </row>
    <row r="95" spans="1:37" ht="34.5" customHeight="1" thickTop="1" thickBot="1" x14ac:dyDescent="0.35">
      <c r="A95" s="363" t="s">
        <v>412</v>
      </c>
      <c r="B95" s="364"/>
      <c r="C95" s="364"/>
      <c r="D95" s="365"/>
      <c r="E95" s="366" t="s">
        <v>413</v>
      </c>
      <c r="F95" s="366"/>
      <c r="G95" s="366"/>
      <c r="H95" s="366"/>
      <c r="I95" s="366"/>
      <c r="J95" s="366"/>
      <c r="K95" s="366"/>
      <c r="L95" s="366"/>
      <c r="M95" s="366"/>
      <c r="N95" s="367"/>
      <c r="O95" s="76"/>
      <c r="Q95" s="69" t="s">
        <v>213</v>
      </c>
      <c r="R95" s="42"/>
      <c r="S95" s="42"/>
      <c r="T95" s="122"/>
      <c r="U95" s="123" t="s">
        <v>414</v>
      </c>
      <c r="V95" s="42"/>
      <c r="X95" s="80" t="s">
        <v>415</v>
      </c>
      <c r="Z95" s="80" t="s">
        <v>415</v>
      </c>
      <c r="AI95" s="19" t="s">
        <v>416</v>
      </c>
      <c r="AK95" s="3" t="s">
        <v>417</v>
      </c>
    </row>
    <row r="96" spans="1:37" ht="12.75" customHeight="1" thickTop="1" x14ac:dyDescent="0.3">
      <c r="A96" s="368" t="s">
        <v>631</v>
      </c>
      <c r="B96" s="369"/>
      <c r="C96" s="369"/>
      <c r="D96" s="369"/>
      <c r="E96" s="369"/>
      <c r="F96" s="369"/>
      <c r="G96" s="369"/>
      <c r="H96" s="369"/>
      <c r="I96" s="369"/>
      <c r="J96" s="369"/>
      <c r="K96" s="369"/>
      <c r="L96" s="369"/>
      <c r="M96" s="369"/>
      <c r="N96" s="370"/>
      <c r="O96" s="76"/>
      <c r="Q96" s="69" t="s">
        <v>220</v>
      </c>
      <c r="R96" s="42"/>
      <c r="S96" s="42"/>
      <c r="T96" s="122"/>
      <c r="U96" s="123" t="s">
        <v>418</v>
      </c>
      <c r="V96" s="42"/>
      <c r="X96" s="80" t="s">
        <v>419</v>
      </c>
      <c r="Z96" s="80" t="s">
        <v>419</v>
      </c>
      <c r="AI96" s="19" t="s">
        <v>420</v>
      </c>
      <c r="AK96" s="3" t="s">
        <v>421</v>
      </c>
    </row>
    <row r="97" spans="1:37" ht="12.75" customHeight="1" x14ac:dyDescent="0.3">
      <c r="A97" s="371"/>
      <c r="B97" s="372"/>
      <c r="C97" s="372"/>
      <c r="D97" s="372"/>
      <c r="E97" s="372"/>
      <c r="F97" s="372"/>
      <c r="G97" s="372"/>
      <c r="H97" s="372"/>
      <c r="I97" s="372"/>
      <c r="J97" s="372"/>
      <c r="K97" s="372"/>
      <c r="L97" s="372"/>
      <c r="M97" s="372"/>
      <c r="N97" s="373"/>
      <c r="O97" s="76"/>
      <c r="Q97" s="69" t="s">
        <v>227</v>
      </c>
      <c r="R97" s="42"/>
      <c r="S97" s="42"/>
      <c r="T97" s="122"/>
      <c r="U97" s="123" t="s">
        <v>422</v>
      </c>
      <c r="V97" s="42"/>
      <c r="X97" s="80" t="s">
        <v>423</v>
      </c>
      <c r="Z97" s="80" t="s">
        <v>423</v>
      </c>
      <c r="AI97" s="19" t="s">
        <v>424</v>
      </c>
      <c r="AK97" s="3" t="s">
        <v>176</v>
      </c>
    </row>
    <row r="98" spans="1:37" ht="12.75" customHeight="1" x14ac:dyDescent="0.3">
      <c r="A98" s="371"/>
      <c r="B98" s="372"/>
      <c r="C98" s="372"/>
      <c r="D98" s="372"/>
      <c r="E98" s="372"/>
      <c r="F98" s="372"/>
      <c r="G98" s="372"/>
      <c r="H98" s="372"/>
      <c r="I98" s="372"/>
      <c r="J98" s="372"/>
      <c r="K98" s="372"/>
      <c r="L98" s="372"/>
      <c r="M98" s="372"/>
      <c r="N98" s="373"/>
      <c r="O98" s="76"/>
      <c r="Q98" s="69" t="s">
        <v>234</v>
      </c>
      <c r="R98" s="42"/>
      <c r="S98" s="42"/>
      <c r="T98" s="122"/>
      <c r="U98" s="123" t="s">
        <v>425</v>
      </c>
      <c r="V98" s="42"/>
      <c r="X98" s="80" t="s">
        <v>426</v>
      </c>
      <c r="Z98" s="80" t="s">
        <v>426</v>
      </c>
      <c r="AI98" s="19" t="s">
        <v>427</v>
      </c>
      <c r="AK98" s="3" t="s">
        <v>428</v>
      </c>
    </row>
    <row r="99" spans="1:37" ht="12.75" customHeight="1" x14ac:dyDescent="0.3">
      <c r="A99" s="371"/>
      <c r="B99" s="372"/>
      <c r="C99" s="372"/>
      <c r="D99" s="372"/>
      <c r="E99" s="372"/>
      <c r="F99" s="372"/>
      <c r="G99" s="372"/>
      <c r="H99" s="372"/>
      <c r="I99" s="372"/>
      <c r="J99" s="372"/>
      <c r="K99" s="372"/>
      <c r="L99" s="372"/>
      <c r="M99" s="372"/>
      <c r="N99" s="373"/>
      <c r="O99" s="76"/>
      <c r="Q99" s="69" t="s">
        <v>240</v>
      </c>
      <c r="R99" s="42"/>
      <c r="S99" s="42"/>
      <c r="T99" s="146"/>
      <c r="U99" s="123" t="s">
        <v>119</v>
      </c>
      <c r="V99" s="42"/>
      <c r="X99" s="80" t="s">
        <v>429</v>
      </c>
      <c r="Z99" s="80" t="s">
        <v>429</v>
      </c>
      <c r="AI99" s="19" t="s">
        <v>430</v>
      </c>
      <c r="AK99" s="3" t="s">
        <v>329</v>
      </c>
    </row>
    <row r="100" spans="1:37" ht="12.75" customHeight="1" x14ac:dyDescent="0.3">
      <c r="A100" s="371"/>
      <c r="B100" s="372"/>
      <c r="C100" s="372"/>
      <c r="D100" s="372"/>
      <c r="E100" s="372"/>
      <c r="F100" s="372"/>
      <c r="G100" s="372"/>
      <c r="H100" s="372"/>
      <c r="I100" s="372"/>
      <c r="J100" s="372"/>
      <c r="K100" s="372"/>
      <c r="L100" s="372"/>
      <c r="M100" s="372"/>
      <c r="N100" s="373"/>
      <c r="O100" s="76"/>
      <c r="Q100" s="69" t="s">
        <v>246</v>
      </c>
      <c r="R100" s="42"/>
      <c r="S100" s="42"/>
      <c r="T100" s="146"/>
      <c r="U100" s="123" t="s">
        <v>431</v>
      </c>
      <c r="V100" s="42"/>
      <c r="X100" s="80" t="s">
        <v>432</v>
      </c>
      <c r="Z100" s="80" t="s">
        <v>432</v>
      </c>
      <c r="AI100" s="19" t="s">
        <v>433</v>
      </c>
      <c r="AK100" s="3" t="s">
        <v>434</v>
      </c>
    </row>
    <row r="101" spans="1:37" ht="12.75" customHeight="1" x14ac:dyDescent="0.3">
      <c r="A101" s="371"/>
      <c r="B101" s="372"/>
      <c r="C101" s="372"/>
      <c r="D101" s="372"/>
      <c r="E101" s="372"/>
      <c r="F101" s="372"/>
      <c r="G101" s="372"/>
      <c r="H101" s="372"/>
      <c r="I101" s="372"/>
      <c r="J101" s="372"/>
      <c r="K101" s="372"/>
      <c r="L101" s="372"/>
      <c r="M101" s="372"/>
      <c r="N101" s="373"/>
      <c r="O101" s="76"/>
      <c r="Q101" s="69" t="s">
        <v>435</v>
      </c>
      <c r="R101" s="42"/>
      <c r="S101" s="42"/>
      <c r="T101" s="146"/>
      <c r="U101" s="123" t="s">
        <v>436</v>
      </c>
      <c r="V101" s="42"/>
      <c r="X101" s="80" t="s">
        <v>437</v>
      </c>
      <c r="Z101" s="80" t="s">
        <v>437</v>
      </c>
      <c r="AI101" s="19" t="s">
        <v>438</v>
      </c>
      <c r="AK101" s="3" t="s">
        <v>333</v>
      </c>
    </row>
    <row r="102" spans="1:37" ht="17.25" customHeight="1" thickBot="1" x14ac:dyDescent="0.35">
      <c r="A102" s="374"/>
      <c r="B102" s="375"/>
      <c r="C102" s="375"/>
      <c r="D102" s="375"/>
      <c r="E102" s="375"/>
      <c r="F102" s="375"/>
      <c r="G102" s="375"/>
      <c r="H102" s="375"/>
      <c r="I102" s="375"/>
      <c r="J102" s="375"/>
      <c r="K102" s="375"/>
      <c r="L102" s="375"/>
      <c r="M102" s="375"/>
      <c r="N102" s="376"/>
      <c r="O102" s="76"/>
      <c r="Q102" s="69" t="s">
        <v>439</v>
      </c>
      <c r="R102" s="42"/>
      <c r="S102" s="42"/>
      <c r="T102" s="122"/>
      <c r="U102" s="123" t="s">
        <v>79</v>
      </c>
      <c r="V102" s="42"/>
      <c r="X102" s="80" t="s">
        <v>440</v>
      </c>
      <c r="Z102" s="80" t="s">
        <v>440</v>
      </c>
      <c r="AI102" s="19" t="s">
        <v>441</v>
      </c>
      <c r="AK102" s="3" t="s">
        <v>442</v>
      </c>
    </row>
    <row r="103" spans="1:37" ht="7.5" customHeight="1" thickTop="1" thickBot="1" x14ac:dyDescent="0.35">
      <c r="A103" s="168"/>
      <c r="B103" s="54"/>
      <c r="C103" s="54"/>
      <c r="D103" s="54"/>
      <c r="E103" s="53"/>
      <c r="F103" s="54"/>
      <c r="G103" s="54"/>
      <c r="H103" s="169"/>
      <c r="I103" s="169"/>
      <c r="J103" s="169"/>
      <c r="K103" s="169"/>
      <c r="L103" s="169"/>
      <c r="M103" s="170"/>
      <c r="N103" s="171"/>
      <c r="O103" s="76"/>
      <c r="Q103" s="69" t="s">
        <v>443</v>
      </c>
      <c r="R103" s="42"/>
      <c r="S103" s="42"/>
      <c r="T103" s="122"/>
      <c r="U103" s="123" t="s">
        <v>66</v>
      </c>
      <c r="V103" s="42"/>
      <c r="X103" s="80" t="s">
        <v>444</v>
      </c>
      <c r="Z103" s="80" t="s">
        <v>444</v>
      </c>
      <c r="AI103" s="19" t="s">
        <v>445</v>
      </c>
      <c r="AK103" s="3" t="s">
        <v>446</v>
      </c>
    </row>
    <row r="104" spans="1:37" ht="23.25" customHeight="1" thickTop="1" thickBot="1" x14ac:dyDescent="0.35">
      <c r="A104" s="377" t="s">
        <v>447</v>
      </c>
      <c r="B104" s="378"/>
      <c r="C104" s="378"/>
      <c r="D104" s="378"/>
      <c r="E104" s="378"/>
      <c r="F104" s="378"/>
      <c r="G104" s="378"/>
      <c r="H104" s="378"/>
      <c r="I104" s="378"/>
      <c r="J104" s="378"/>
      <c r="K104" s="378"/>
      <c r="L104" s="378"/>
      <c r="M104" s="378"/>
      <c r="N104" s="379"/>
      <c r="O104" s="76"/>
      <c r="Q104" s="69" t="s">
        <v>134</v>
      </c>
      <c r="R104" s="42"/>
      <c r="S104" s="42"/>
      <c r="T104" s="122"/>
      <c r="U104" s="123" t="s">
        <v>99</v>
      </c>
      <c r="V104" s="42"/>
      <c r="X104" s="80" t="s">
        <v>448</v>
      </c>
      <c r="Z104" s="80" t="s">
        <v>448</v>
      </c>
      <c r="AI104" s="19" t="s">
        <v>449</v>
      </c>
      <c r="AK104" s="3" t="s">
        <v>450</v>
      </c>
    </row>
    <row r="105" spans="1:37" ht="23.25" customHeight="1" thickTop="1" x14ac:dyDescent="0.3">
      <c r="A105" s="172"/>
      <c r="B105" s="173"/>
      <c r="C105" s="173"/>
      <c r="D105" s="173"/>
      <c r="E105" s="173"/>
      <c r="F105" s="173"/>
      <c r="G105" s="174"/>
      <c r="H105" s="173"/>
      <c r="I105" s="173"/>
      <c r="J105" s="173"/>
      <c r="K105" s="173"/>
      <c r="L105" s="173"/>
      <c r="M105" s="173"/>
      <c r="N105" s="175"/>
      <c r="O105" s="76"/>
      <c r="Q105" s="69"/>
      <c r="R105" s="42"/>
      <c r="S105" s="42"/>
      <c r="T105" s="122"/>
      <c r="U105" s="123"/>
      <c r="V105" s="42"/>
      <c r="X105" s="80"/>
      <c r="Z105" s="80"/>
      <c r="AI105" s="19" t="s">
        <v>451</v>
      </c>
    </row>
    <row r="106" spans="1:37" ht="12.75" customHeight="1" x14ac:dyDescent="0.3">
      <c r="A106" s="176"/>
      <c r="B106" s="353"/>
      <c r="C106" s="354"/>
      <c r="D106" s="354"/>
      <c r="E106" s="354"/>
      <c r="F106" s="355"/>
      <c r="G106" s="8"/>
      <c r="H106" s="177"/>
      <c r="I106" s="177"/>
      <c r="J106" s="177"/>
      <c r="K106" s="353"/>
      <c r="L106" s="354"/>
      <c r="M106" s="355"/>
      <c r="N106" s="45"/>
      <c r="O106" s="76"/>
      <c r="Q106" s="69" t="s">
        <v>347</v>
      </c>
      <c r="R106" s="42"/>
      <c r="S106" s="42"/>
      <c r="T106" s="122"/>
      <c r="U106" s="123" t="s">
        <v>160</v>
      </c>
      <c r="V106" s="42"/>
      <c r="X106" s="80" t="s">
        <v>452</v>
      </c>
      <c r="Z106" s="80" t="s">
        <v>452</v>
      </c>
      <c r="AI106" s="19" t="s">
        <v>453</v>
      </c>
      <c r="AK106" s="3" t="s">
        <v>454</v>
      </c>
    </row>
    <row r="107" spans="1:37" ht="12.75" customHeight="1" x14ac:dyDescent="0.3">
      <c r="A107" s="176"/>
      <c r="B107" s="356"/>
      <c r="C107" s="357"/>
      <c r="D107" s="357"/>
      <c r="E107" s="357"/>
      <c r="F107" s="358"/>
      <c r="G107" s="110"/>
      <c r="H107" s="8"/>
      <c r="I107" s="8"/>
      <c r="J107" s="8"/>
      <c r="K107" s="356"/>
      <c r="L107" s="357"/>
      <c r="M107" s="358"/>
      <c r="N107" s="45"/>
      <c r="O107" s="76"/>
      <c r="Q107" s="69" t="s">
        <v>455</v>
      </c>
      <c r="R107" s="42"/>
      <c r="S107" s="42"/>
      <c r="T107" s="122"/>
      <c r="U107" s="123" t="s">
        <v>456</v>
      </c>
      <c r="V107" s="42"/>
      <c r="X107" s="80" t="s">
        <v>457</v>
      </c>
      <c r="Z107" s="80" t="s">
        <v>457</v>
      </c>
      <c r="AI107" s="19" t="s">
        <v>458</v>
      </c>
      <c r="AK107" s="3" t="s">
        <v>459</v>
      </c>
    </row>
    <row r="108" spans="1:37" ht="12.75" customHeight="1" x14ac:dyDescent="0.3">
      <c r="A108" s="176"/>
      <c r="B108" s="356"/>
      <c r="C108" s="357"/>
      <c r="D108" s="357"/>
      <c r="E108" s="357"/>
      <c r="F108" s="358"/>
      <c r="G108" s="110"/>
      <c r="H108" s="44"/>
      <c r="I108" s="44"/>
      <c r="J108" s="44"/>
      <c r="K108" s="356"/>
      <c r="L108" s="357"/>
      <c r="M108" s="358"/>
      <c r="N108" s="178"/>
      <c r="O108" s="76"/>
      <c r="Q108" s="69" t="s">
        <v>95</v>
      </c>
      <c r="R108" s="42"/>
      <c r="S108" s="42"/>
      <c r="T108" s="122"/>
      <c r="U108" s="123" t="s">
        <v>460</v>
      </c>
      <c r="V108" s="42"/>
      <c r="X108" s="80" t="s">
        <v>461</v>
      </c>
      <c r="Z108" s="80" t="s">
        <v>461</v>
      </c>
      <c r="AI108" s="19" t="s">
        <v>462</v>
      </c>
      <c r="AK108" s="3" t="s">
        <v>220</v>
      </c>
    </row>
    <row r="109" spans="1:37" ht="12.75" customHeight="1" thickBot="1" x14ac:dyDescent="0.35">
      <c r="A109" s="176"/>
      <c r="B109" s="359"/>
      <c r="C109" s="360"/>
      <c r="D109" s="360"/>
      <c r="E109" s="360"/>
      <c r="F109" s="361"/>
      <c r="G109" s="110"/>
      <c r="H109" s="8"/>
      <c r="I109" s="8"/>
      <c r="J109" s="8"/>
      <c r="K109" s="359"/>
      <c r="L109" s="360"/>
      <c r="M109" s="361"/>
      <c r="N109" s="45"/>
      <c r="O109" s="76"/>
      <c r="Q109" s="69" t="s">
        <v>309</v>
      </c>
      <c r="R109" s="42"/>
      <c r="S109" s="42"/>
      <c r="T109" s="122"/>
      <c r="U109" s="123" t="s">
        <v>248</v>
      </c>
      <c r="V109" s="42"/>
      <c r="X109" s="80" t="s">
        <v>463</v>
      </c>
      <c r="Z109" s="80" t="s">
        <v>463</v>
      </c>
      <c r="AI109" s="19" t="s">
        <v>464</v>
      </c>
      <c r="AK109" s="3" t="s">
        <v>465</v>
      </c>
    </row>
    <row r="110" spans="1:37" ht="43.5" customHeight="1" thickTop="1" x14ac:dyDescent="0.3">
      <c r="A110" s="176"/>
      <c r="B110" s="226" t="s">
        <v>466</v>
      </c>
      <c r="C110" s="226"/>
      <c r="D110" s="226"/>
      <c r="E110" s="226"/>
      <c r="F110" s="226"/>
      <c r="G110" s="179"/>
      <c r="H110" s="47"/>
      <c r="I110" s="47"/>
      <c r="J110" s="47"/>
      <c r="K110" s="226" t="s">
        <v>467</v>
      </c>
      <c r="L110" s="226"/>
      <c r="M110" s="226"/>
      <c r="N110" s="48"/>
      <c r="R110" s="42"/>
      <c r="S110" s="42"/>
      <c r="T110" s="122"/>
      <c r="U110" s="123" t="s">
        <v>468</v>
      </c>
      <c r="V110" s="42"/>
      <c r="X110" s="80" t="s">
        <v>469</v>
      </c>
      <c r="Z110" s="80" t="s">
        <v>469</v>
      </c>
      <c r="AI110" s="19" t="s">
        <v>470</v>
      </c>
      <c r="AK110" s="3" t="s">
        <v>471</v>
      </c>
    </row>
    <row r="111" spans="1:37" ht="12.75" customHeight="1" x14ac:dyDescent="0.3">
      <c r="A111" s="176"/>
      <c r="B111" s="344"/>
      <c r="C111" s="345"/>
      <c r="D111" s="345"/>
      <c r="E111" s="345"/>
      <c r="F111" s="346"/>
      <c r="G111" s="8"/>
      <c r="H111" s="8"/>
      <c r="I111" s="8"/>
      <c r="J111" s="8"/>
      <c r="K111" s="353"/>
      <c r="L111" s="354"/>
      <c r="M111" s="355"/>
      <c r="N111" s="45"/>
      <c r="R111" s="42"/>
      <c r="S111" s="42"/>
      <c r="T111" s="122"/>
      <c r="U111" s="123" t="s">
        <v>472</v>
      </c>
      <c r="V111" s="42"/>
      <c r="X111" s="80" t="s">
        <v>473</v>
      </c>
      <c r="Z111" s="80" t="s">
        <v>473</v>
      </c>
      <c r="AI111" s="19" t="s">
        <v>474</v>
      </c>
      <c r="AK111" s="3" t="s">
        <v>475</v>
      </c>
    </row>
    <row r="112" spans="1:37" ht="12.75" customHeight="1" x14ac:dyDescent="0.3">
      <c r="A112" s="176"/>
      <c r="B112" s="347"/>
      <c r="C112" s="348"/>
      <c r="D112" s="348"/>
      <c r="E112" s="348"/>
      <c r="F112" s="349"/>
      <c r="G112" s="8"/>
      <c r="H112" s="8"/>
      <c r="I112" s="8"/>
      <c r="J112" s="8"/>
      <c r="K112" s="356"/>
      <c r="L112" s="357"/>
      <c r="M112" s="358"/>
      <c r="N112" s="45"/>
      <c r="R112" s="42"/>
      <c r="S112" s="42"/>
      <c r="T112" s="122"/>
      <c r="U112" s="123" t="s">
        <v>476</v>
      </c>
      <c r="V112" s="42"/>
      <c r="X112" s="80" t="s">
        <v>477</v>
      </c>
      <c r="Z112" s="80" t="s">
        <v>477</v>
      </c>
      <c r="AI112" s="19" t="s">
        <v>478</v>
      </c>
      <c r="AK112" s="3" t="s">
        <v>479</v>
      </c>
    </row>
    <row r="113" spans="1:37" ht="12.75" customHeight="1" thickBot="1" x14ac:dyDescent="0.35">
      <c r="A113" s="176"/>
      <c r="B113" s="350"/>
      <c r="C113" s="351"/>
      <c r="D113" s="351"/>
      <c r="E113" s="351"/>
      <c r="F113" s="352"/>
      <c r="G113" s="8"/>
      <c r="H113" s="8"/>
      <c r="I113" s="8"/>
      <c r="J113" s="8"/>
      <c r="K113" s="359"/>
      <c r="L113" s="360"/>
      <c r="M113" s="361"/>
      <c r="N113" s="45"/>
      <c r="R113" s="42"/>
      <c r="S113" s="42"/>
      <c r="T113" s="122"/>
      <c r="U113" s="123" t="s">
        <v>480</v>
      </c>
      <c r="V113" s="42"/>
      <c r="X113" s="80" t="s">
        <v>481</v>
      </c>
      <c r="Z113" s="80" t="s">
        <v>481</v>
      </c>
      <c r="AI113" s="19" t="s">
        <v>482</v>
      </c>
      <c r="AK113" s="3" t="s">
        <v>483</v>
      </c>
    </row>
    <row r="114" spans="1:37" ht="18" customHeight="1" thickTop="1" x14ac:dyDescent="0.3">
      <c r="A114" s="176"/>
      <c r="B114" s="226" t="s">
        <v>484</v>
      </c>
      <c r="C114" s="226"/>
      <c r="D114" s="226"/>
      <c r="E114" s="226"/>
      <c r="F114" s="226"/>
      <c r="G114" s="118"/>
      <c r="H114" s="62"/>
      <c r="I114" s="62"/>
      <c r="J114" s="62"/>
      <c r="K114" s="362" t="s">
        <v>485</v>
      </c>
      <c r="L114" s="362"/>
      <c r="M114" s="362"/>
      <c r="N114" s="180"/>
      <c r="R114" s="42"/>
      <c r="S114" s="42"/>
      <c r="T114" s="122"/>
      <c r="U114" s="123" t="s">
        <v>486</v>
      </c>
      <c r="V114" s="42"/>
      <c r="X114" s="80" t="s">
        <v>487</v>
      </c>
      <c r="Z114" s="80" t="s">
        <v>487</v>
      </c>
      <c r="AI114" s="19" t="s">
        <v>488</v>
      </c>
      <c r="AK114" s="3" t="s">
        <v>408</v>
      </c>
    </row>
    <row r="115" spans="1:37" ht="12.75" customHeight="1" x14ac:dyDescent="0.3">
      <c r="A115" s="176"/>
      <c r="B115" s="8"/>
      <c r="C115" s="8"/>
      <c r="D115" s="8"/>
      <c r="E115" s="43"/>
      <c r="F115" s="8"/>
      <c r="G115" s="8"/>
      <c r="H115" s="8"/>
      <c r="I115" s="8"/>
      <c r="J115" s="8"/>
      <c r="K115" s="380"/>
      <c r="L115" s="380"/>
      <c r="M115" s="380"/>
      <c r="N115" s="381"/>
      <c r="R115" s="42"/>
      <c r="S115" s="42"/>
      <c r="T115" s="122"/>
      <c r="U115" s="123" t="s">
        <v>489</v>
      </c>
      <c r="V115" s="42"/>
      <c r="X115" s="80" t="s">
        <v>490</v>
      </c>
      <c r="Z115" s="80" t="s">
        <v>490</v>
      </c>
      <c r="AI115" s="19" t="s">
        <v>491</v>
      </c>
      <c r="AK115" s="3" t="s">
        <v>492</v>
      </c>
    </row>
    <row r="116" spans="1:37" ht="12.75" customHeight="1" x14ac:dyDescent="0.3">
      <c r="A116" s="176"/>
      <c r="B116" s="8"/>
      <c r="C116" s="8"/>
      <c r="D116" s="8"/>
      <c r="E116" s="43"/>
      <c r="F116" s="8"/>
      <c r="G116" s="8"/>
      <c r="H116" s="8"/>
      <c r="I116" s="8"/>
      <c r="J116" s="8"/>
      <c r="K116" s="181"/>
      <c r="L116" s="181"/>
      <c r="M116" s="182"/>
      <c r="N116" s="183"/>
      <c r="R116" s="42"/>
      <c r="S116" s="42"/>
      <c r="T116" s="122"/>
      <c r="U116" s="123" t="s">
        <v>493</v>
      </c>
      <c r="V116" s="42"/>
      <c r="X116" s="80" t="s">
        <v>494</v>
      </c>
      <c r="Z116" s="80" t="s">
        <v>494</v>
      </c>
      <c r="AI116" s="19" t="s">
        <v>495</v>
      </c>
      <c r="AK116" s="3" t="s">
        <v>496</v>
      </c>
    </row>
    <row r="117" spans="1:37" ht="12.75" customHeight="1" x14ac:dyDescent="0.3">
      <c r="A117" s="176"/>
      <c r="B117" s="8"/>
      <c r="C117" s="8"/>
      <c r="D117" s="8"/>
      <c r="E117" s="43"/>
      <c r="F117" s="382">
        <v>42522</v>
      </c>
      <c r="G117" s="383"/>
      <c r="H117" s="384"/>
      <c r="I117" s="110"/>
      <c r="J117" s="110"/>
      <c r="K117" s="8"/>
      <c r="L117" s="8"/>
      <c r="M117" s="43"/>
      <c r="N117" s="45"/>
      <c r="R117" s="42"/>
      <c r="S117" s="42"/>
      <c r="T117" s="122"/>
      <c r="U117" s="123" t="s">
        <v>255</v>
      </c>
      <c r="V117" s="42"/>
      <c r="X117" s="80" t="s">
        <v>497</v>
      </c>
      <c r="Z117" s="80" t="s">
        <v>497</v>
      </c>
      <c r="AI117" s="19" t="s">
        <v>498</v>
      </c>
      <c r="AK117" s="3" t="s">
        <v>499</v>
      </c>
    </row>
    <row r="118" spans="1:37" ht="12.75" customHeight="1" x14ac:dyDescent="0.3">
      <c r="A118" s="176"/>
      <c r="B118" s="8"/>
      <c r="C118" s="8"/>
      <c r="D118" s="8"/>
      <c r="E118" s="43"/>
      <c r="F118" s="385"/>
      <c r="G118" s="386"/>
      <c r="H118" s="387"/>
      <c r="I118" s="110"/>
      <c r="J118" s="110"/>
      <c r="K118" s="8"/>
      <c r="L118" s="8"/>
      <c r="M118" s="43"/>
      <c r="N118" s="45"/>
      <c r="R118" s="42"/>
      <c r="S118" s="42"/>
      <c r="T118" s="122"/>
      <c r="U118" s="123" t="s">
        <v>320</v>
      </c>
      <c r="V118" s="42"/>
      <c r="X118" s="80" t="s">
        <v>500</v>
      </c>
      <c r="Z118" s="80" t="s">
        <v>500</v>
      </c>
      <c r="AI118" s="19" t="s">
        <v>501</v>
      </c>
      <c r="AK118" s="3" t="s">
        <v>502</v>
      </c>
    </row>
    <row r="119" spans="1:37" ht="24" customHeight="1" thickBot="1" x14ac:dyDescent="0.35">
      <c r="A119" s="176"/>
      <c r="B119" s="8"/>
      <c r="C119" s="391" t="s">
        <v>503</v>
      </c>
      <c r="D119" s="391"/>
      <c r="E119" s="391"/>
      <c r="F119" s="388"/>
      <c r="G119" s="389"/>
      <c r="H119" s="390"/>
      <c r="I119" s="110"/>
      <c r="J119" s="110"/>
      <c r="K119" s="184"/>
      <c r="L119" s="184"/>
      <c r="M119" s="184"/>
      <c r="N119" s="183"/>
      <c r="R119" s="42"/>
      <c r="S119" s="42"/>
      <c r="T119" s="122"/>
      <c r="U119" s="123" t="s">
        <v>504</v>
      </c>
      <c r="V119" s="42"/>
      <c r="X119" s="80" t="s">
        <v>505</v>
      </c>
      <c r="Z119" s="80" t="s">
        <v>505</v>
      </c>
      <c r="AI119" s="19" t="s">
        <v>506</v>
      </c>
      <c r="AK119" s="3" t="s">
        <v>507</v>
      </c>
    </row>
    <row r="120" spans="1:37" ht="20.25" customHeight="1" thickTop="1" x14ac:dyDescent="0.3">
      <c r="A120" s="176"/>
      <c r="B120" s="8"/>
      <c r="C120" s="8"/>
      <c r="D120" s="46"/>
      <c r="E120" s="46"/>
      <c r="F120" s="392" t="s">
        <v>508</v>
      </c>
      <c r="G120" s="392"/>
      <c r="H120" s="392"/>
      <c r="I120" s="118"/>
      <c r="J120" s="118"/>
      <c r="K120" s="46"/>
      <c r="L120" s="46"/>
      <c r="M120" s="46"/>
      <c r="N120" s="185"/>
      <c r="R120" s="42"/>
      <c r="S120" s="42"/>
      <c r="T120" s="122"/>
      <c r="U120" s="123" t="s">
        <v>509</v>
      </c>
      <c r="V120" s="42"/>
      <c r="X120" s="80" t="s">
        <v>510</v>
      </c>
      <c r="Z120" s="80" t="s">
        <v>510</v>
      </c>
      <c r="AI120" s="19" t="s">
        <v>511</v>
      </c>
      <c r="AK120" s="3" t="s">
        <v>512</v>
      </c>
    </row>
    <row r="121" spans="1:37" ht="12.75" customHeight="1" thickBot="1" x14ac:dyDescent="0.35">
      <c r="A121" s="52"/>
      <c r="B121" s="49"/>
      <c r="C121" s="49"/>
      <c r="D121" s="49"/>
      <c r="E121" s="186"/>
      <c r="F121" s="49"/>
      <c r="G121" s="49"/>
      <c r="H121" s="49"/>
      <c r="I121" s="49"/>
      <c r="J121" s="49"/>
      <c r="K121" s="49"/>
      <c r="L121" s="49"/>
      <c r="M121" s="186"/>
      <c r="N121" s="187"/>
      <c r="R121" s="42"/>
      <c r="S121" s="42"/>
      <c r="T121" s="122"/>
      <c r="U121" s="123" t="s">
        <v>513</v>
      </c>
      <c r="V121" s="42"/>
      <c r="X121" s="80" t="s">
        <v>514</v>
      </c>
      <c r="Z121" s="80" t="s">
        <v>514</v>
      </c>
      <c r="AI121" s="19" t="s">
        <v>515</v>
      </c>
      <c r="AK121" s="3" t="s">
        <v>435</v>
      </c>
    </row>
    <row r="122" spans="1:37" ht="12.75" customHeight="1" thickTop="1" thickBot="1" x14ac:dyDescent="0.35">
      <c r="R122" s="42"/>
      <c r="S122" s="42"/>
      <c r="T122" s="122"/>
      <c r="U122" s="123" t="s">
        <v>516</v>
      </c>
      <c r="V122" s="42"/>
      <c r="X122" s="80" t="s">
        <v>517</v>
      </c>
      <c r="Z122" s="80" t="s">
        <v>517</v>
      </c>
      <c r="AI122" s="19" t="s">
        <v>518</v>
      </c>
      <c r="AK122" s="3" t="s">
        <v>129</v>
      </c>
    </row>
    <row r="123" spans="1:37" ht="35.25" customHeight="1" thickTop="1" thickBot="1" x14ac:dyDescent="0.35">
      <c r="A123" s="193" t="s">
        <v>519</v>
      </c>
      <c r="B123" s="229"/>
      <c r="C123" s="229"/>
      <c r="D123" s="229"/>
      <c r="E123" s="229"/>
      <c r="F123" s="229"/>
      <c r="G123" s="229"/>
      <c r="H123" s="229"/>
      <c r="I123" s="229"/>
      <c r="J123" s="229"/>
      <c r="K123" s="229"/>
      <c r="L123" s="229"/>
      <c r="M123" s="229"/>
      <c r="N123" s="230"/>
      <c r="R123" s="42"/>
      <c r="S123" s="42"/>
      <c r="T123" s="122"/>
      <c r="U123" s="123" t="s">
        <v>520</v>
      </c>
      <c r="V123" s="42"/>
      <c r="X123" s="80" t="s">
        <v>521</v>
      </c>
      <c r="Z123" s="80" t="s">
        <v>521</v>
      </c>
      <c r="AI123" s="19" t="s">
        <v>522</v>
      </c>
      <c r="AK123" s="3" t="s">
        <v>523</v>
      </c>
    </row>
    <row r="124" spans="1:37" ht="12.75" customHeight="1" thickTop="1" thickBot="1" x14ac:dyDescent="0.35">
      <c r="R124" s="42"/>
      <c r="S124" s="42"/>
      <c r="T124" s="146"/>
      <c r="U124" s="123" t="s">
        <v>524</v>
      </c>
      <c r="V124" s="42"/>
      <c r="X124" s="80" t="s">
        <v>525</v>
      </c>
      <c r="Z124" s="80" t="s">
        <v>525</v>
      </c>
      <c r="AI124" s="19" t="s">
        <v>526</v>
      </c>
      <c r="AK124" s="3" t="s">
        <v>527</v>
      </c>
    </row>
    <row r="125" spans="1:37" ht="12.75" customHeight="1" thickTop="1" x14ac:dyDescent="0.3">
      <c r="A125" s="190"/>
      <c r="B125" s="50"/>
      <c r="C125" s="50"/>
      <c r="D125" s="50"/>
      <c r="E125" s="10"/>
      <c r="F125" s="50"/>
      <c r="G125" s="50"/>
      <c r="H125" s="50"/>
      <c r="I125" s="50"/>
      <c r="J125" s="50"/>
      <c r="K125" s="50"/>
      <c r="L125" s="50"/>
      <c r="M125" s="10"/>
      <c r="N125" s="11"/>
      <c r="R125" s="42"/>
      <c r="S125" s="42"/>
      <c r="T125" s="146"/>
      <c r="U125" s="123" t="s">
        <v>528</v>
      </c>
      <c r="V125" s="42"/>
      <c r="X125" s="80" t="s">
        <v>529</v>
      </c>
      <c r="Z125" s="80" t="s">
        <v>529</v>
      </c>
      <c r="AI125" s="19" t="s">
        <v>530</v>
      </c>
      <c r="AK125" s="3" t="s">
        <v>531</v>
      </c>
    </row>
    <row r="126" spans="1:37" ht="12.75" customHeight="1" x14ac:dyDescent="0.3">
      <c r="A126" s="20"/>
      <c r="N126" s="22"/>
      <c r="R126" s="42"/>
      <c r="S126" s="42"/>
      <c r="T126" s="146"/>
      <c r="U126" s="123" t="s">
        <v>532</v>
      </c>
      <c r="V126" s="42"/>
      <c r="X126" s="80" t="s">
        <v>533</v>
      </c>
      <c r="Z126" s="80" t="s">
        <v>533</v>
      </c>
      <c r="AI126" s="19" t="s">
        <v>534</v>
      </c>
      <c r="AK126" s="3" t="s">
        <v>535</v>
      </c>
    </row>
    <row r="127" spans="1:37" ht="12.75" customHeight="1" x14ac:dyDescent="0.3">
      <c r="A127" s="20"/>
      <c r="N127" s="22"/>
      <c r="R127" s="42"/>
      <c r="S127" s="42"/>
      <c r="T127" s="146"/>
      <c r="U127" s="123" t="s">
        <v>536</v>
      </c>
      <c r="V127" s="42"/>
      <c r="X127" s="80" t="s">
        <v>537</v>
      </c>
      <c r="Z127" s="80" t="s">
        <v>537</v>
      </c>
      <c r="AI127" s="19" t="s">
        <v>538</v>
      </c>
      <c r="AK127" s="3" t="s">
        <v>239</v>
      </c>
    </row>
    <row r="128" spans="1:37" ht="12.75" customHeight="1" x14ac:dyDescent="0.3">
      <c r="A128" s="20"/>
      <c r="N128" s="22"/>
      <c r="R128" s="42"/>
      <c r="S128" s="42"/>
      <c r="T128" s="146"/>
      <c r="U128" s="123" t="s">
        <v>539</v>
      </c>
      <c r="V128" s="42"/>
      <c r="X128" s="80" t="s">
        <v>540</v>
      </c>
      <c r="Z128" s="80" t="s">
        <v>540</v>
      </c>
      <c r="AI128" s="19" t="s">
        <v>541</v>
      </c>
      <c r="AK128" s="3" t="s">
        <v>341</v>
      </c>
    </row>
    <row r="129" spans="1:37" ht="12.75" customHeight="1" x14ac:dyDescent="0.3">
      <c r="A129" s="20"/>
      <c r="N129" s="22"/>
      <c r="R129" s="42"/>
      <c r="S129" s="42"/>
      <c r="T129" s="146"/>
      <c r="U129" s="123" t="s">
        <v>542</v>
      </c>
      <c r="V129" s="42"/>
      <c r="X129" s="80" t="s">
        <v>543</v>
      </c>
      <c r="Z129" s="80" t="s">
        <v>543</v>
      </c>
      <c r="AI129" s="19" t="s">
        <v>544</v>
      </c>
      <c r="AK129" s="3" t="s">
        <v>545</v>
      </c>
    </row>
    <row r="130" spans="1:37" ht="12.75" customHeight="1" x14ac:dyDescent="0.3">
      <c r="A130" s="20"/>
      <c r="B130" s="344"/>
      <c r="C130" s="345"/>
      <c r="D130" s="345"/>
      <c r="E130" s="345"/>
      <c r="F130" s="346"/>
      <c r="G130" s="8"/>
      <c r="H130" s="8"/>
      <c r="I130" s="8"/>
      <c r="J130" s="8"/>
      <c r="K130" s="344"/>
      <c r="L130" s="345"/>
      <c r="M130" s="346"/>
      <c r="N130" s="22"/>
      <c r="R130" s="42"/>
      <c r="S130" s="42"/>
      <c r="T130" s="146"/>
      <c r="U130" s="123" t="s">
        <v>546</v>
      </c>
      <c r="V130" s="42"/>
      <c r="X130" s="80" t="s">
        <v>547</v>
      </c>
      <c r="Z130" s="80" t="s">
        <v>547</v>
      </c>
      <c r="AI130" s="19" t="s">
        <v>548</v>
      </c>
      <c r="AK130" s="3" t="s">
        <v>414</v>
      </c>
    </row>
    <row r="131" spans="1:37" ht="12.75" customHeight="1" x14ac:dyDescent="0.3">
      <c r="A131" s="20"/>
      <c r="B131" s="347"/>
      <c r="C131" s="348"/>
      <c r="D131" s="348"/>
      <c r="E131" s="348"/>
      <c r="F131" s="349"/>
      <c r="G131" s="8"/>
      <c r="H131" s="8"/>
      <c r="I131" s="8"/>
      <c r="J131" s="8"/>
      <c r="K131" s="347"/>
      <c r="L131" s="348"/>
      <c r="M131" s="349"/>
      <c r="N131" s="22"/>
      <c r="R131" s="42"/>
      <c r="S131" s="42"/>
      <c r="T131" s="122"/>
      <c r="U131" s="123" t="s">
        <v>183</v>
      </c>
      <c r="V131" s="42"/>
      <c r="X131" s="80" t="s">
        <v>549</v>
      </c>
      <c r="Z131" s="80" t="s">
        <v>549</v>
      </c>
      <c r="AI131" s="19" t="s">
        <v>550</v>
      </c>
      <c r="AK131" s="3" t="s">
        <v>551</v>
      </c>
    </row>
    <row r="132" spans="1:37" ht="27.75" customHeight="1" thickBot="1" x14ac:dyDescent="0.35">
      <c r="A132" s="20"/>
      <c r="B132" s="350"/>
      <c r="C132" s="351"/>
      <c r="D132" s="351"/>
      <c r="E132" s="351"/>
      <c r="F132" s="352"/>
      <c r="G132" s="8"/>
      <c r="H132" s="8"/>
      <c r="I132" s="8"/>
      <c r="J132" s="8"/>
      <c r="K132" s="350"/>
      <c r="L132" s="351"/>
      <c r="M132" s="352"/>
      <c r="N132" s="22"/>
      <c r="R132" s="42"/>
      <c r="S132" s="42"/>
      <c r="T132" s="122"/>
      <c r="U132" s="123" t="s">
        <v>193</v>
      </c>
      <c r="V132" s="42"/>
      <c r="X132" s="80" t="s">
        <v>552</v>
      </c>
      <c r="Z132" s="80" t="s">
        <v>552</v>
      </c>
      <c r="AI132" s="19" t="s">
        <v>553</v>
      </c>
      <c r="AK132" s="3" t="s">
        <v>418</v>
      </c>
    </row>
    <row r="133" spans="1:37" ht="30.75" customHeight="1" thickTop="1" x14ac:dyDescent="0.3">
      <c r="A133" s="20"/>
      <c r="B133" s="226" t="s">
        <v>554</v>
      </c>
      <c r="C133" s="226"/>
      <c r="D133" s="226"/>
      <c r="E133" s="226"/>
      <c r="F133" s="226"/>
      <c r="G133" s="118"/>
      <c r="H133" s="62"/>
      <c r="I133" s="62"/>
      <c r="J133" s="62"/>
      <c r="K133" s="362" t="s">
        <v>555</v>
      </c>
      <c r="L133" s="362"/>
      <c r="M133" s="362"/>
      <c r="N133" s="22"/>
      <c r="R133" s="42"/>
      <c r="S133" s="42"/>
      <c r="T133" s="122"/>
      <c r="U133" s="123" t="s">
        <v>222</v>
      </c>
      <c r="V133" s="42"/>
      <c r="X133" s="80" t="s">
        <v>556</v>
      </c>
      <c r="Z133" s="80" t="s">
        <v>556</v>
      </c>
      <c r="AI133" s="19" t="s">
        <v>557</v>
      </c>
      <c r="AK133" s="3" t="s">
        <v>558</v>
      </c>
    </row>
    <row r="134" spans="1:37" ht="12.75" customHeight="1" x14ac:dyDescent="0.3">
      <c r="A134" s="20"/>
      <c r="N134" s="22"/>
      <c r="R134" s="42"/>
      <c r="S134" s="42"/>
      <c r="T134" s="122"/>
      <c r="U134" s="123" t="s">
        <v>274</v>
      </c>
      <c r="V134" s="42"/>
      <c r="X134" s="80" t="s">
        <v>559</v>
      </c>
      <c r="Z134" s="80" t="s">
        <v>559</v>
      </c>
      <c r="AI134" s="19" t="s">
        <v>560</v>
      </c>
      <c r="AK134" s="3" t="s">
        <v>347</v>
      </c>
    </row>
    <row r="135" spans="1:37" ht="12.75" customHeight="1" x14ac:dyDescent="0.3">
      <c r="A135" s="20"/>
      <c r="N135" s="22"/>
      <c r="R135" s="42"/>
      <c r="S135" s="42"/>
      <c r="T135" s="122"/>
      <c r="U135" s="123" t="s">
        <v>327</v>
      </c>
      <c r="V135" s="42"/>
      <c r="X135" s="80" t="s">
        <v>561</v>
      </c>
      <c r="Z135" s="80" t="s">
        <v>561</v>
      </c>
      <c r="AI135" s="19" t="s">
        <v>562</v>
      </c>
      <c r="AK135" s="3" t="s">
        <v>563</v>
      </c>
    </row>
    <row r="136" spans="1:37" ht="12.75" customHeight="1" x14ac:dyDescent="0.3">
      <c r="A136" s="20"/>
      <c r="N136" s="22"/>
      <c r="R136" s="42"/>
      <c r="S136" s="42"/>
      <c r="T136" s="122"/>
      <c r="U136" s="123" t="s">
        <v>332</v>
      </c>
      <c r="V136" s="42"/>
      <c r="X136" s="80" t="s">
        <v>564</v>
      </c>
      <c r="Z136" s="80" t="s">
        <v>564</v>
      </c>
      <c r="AI136" s="19" t="s">
        <v>565</v>
      </c>
      <c r="AK136" s="3" t="s">
        <v>566</v>
      </c>
    </row>
    <row r="137" spans="1:37" ht="12.75" customHeight="1" thickBot="1" x14ac:dyDescent="0.35">
      <c r="A137" s="52"/>
      <c r="B137" s="49"/>
      <c r="C137" s="49"/>
      <c r="D137" s="49"/>
      <c r="E137" s="186"/>
      <c r="F137" s="49"/>
      <c r="G137" s="49"/>
      <c r="H137" s="49"/>
      <c r="I137" s="49"/>
      <c r="J137" s="49"/>
      <c r="K137" s="49"/>
      <c r="L137" s="49"/>
      <c r="M137" s="186"/>
      <c r="N137" s="191"/>
      <c r="R137" s="42"/>
      <c r="S137" s="42"/>
      <c r="T137" s="122"/>
      <c r="U137" s="123" t="s">
        <v>129</v>
      </c>
      <c r="V137" s="42"/>
      <c r="X137" s="80" t="s">
        <v>567</v>
      </c>
      <c r="Z137" s="80" t="s">
        <v>567</v>
      </c>
      <c r="AI137" s="19" t="s">
        <v>568</v>
      </c>
      <c r="AK137" s="3" t="s">
        <v>504</v>
      </c>
    </row>
    <row r="138" spans="1:37" ht="12.75" customHeight="1" thickTop="1" x14ac:dyDescent="0.3">
      <c r="R138" s="42"/>
      <c r="S138" s="42"/>
      <c r="T138" s="122"/>
      <c r="U138" s="123" t="s">
        <v>523</v>
      </c>
      <c r="V138" s="42"/>
      <c r="X138" s="80" t="s">
        <v>569</v>
      </c>
      <c r="Z138" s="80" t="s">
        <v>569</v>
      </c>
      <c r="AI138" s="19" t="s">
        <v>570</v>
      </c>
      <c r="AK138" s="3" t="s">
        <v>509</v>
      </c>
    </row>
    <row r="139" spans="1:37" ht="12.75" customHeight="1" x14ac:dyDescent="0.3">
      <c r="R139" s="42"/>
      <c r="S139" s="42"/>
      <c r="T139" s="122"/>
      <c r="U139" s="123" t="s">
        <v>527</v>
      </c>
      <c r="V139" s="42"/>
      <c r="X139" s="80" t="s">
        <v>571</v>
      </c>
      <c r="Z139" s="80" t="s">
        <v>571</v>
      </c>
      <c r="AI139" s="19" t="s">
        <v>572</v>
      </c>
      <c r="AK139" s="3" t="s">
        <v>573</v>
      </c>
    </row>
    <row r="140" spans="1:37" ht="12.75" customHeight="1" x14ac:dyDescent="0.3">
      <c r="R140" s="42"/>
      <c r="S140" s="42"/>
      <c r="T140" s="122"/>
      <c r="U140" s="123" t="s">
        <v>531</v>
      </c>
      <c r="V140" s="42"/>
      <c r="X140" s="80" t="s">
        <v>574</v>
      </c>
      <c r="Z140" s="80" t="s">
        <v>574</v>
      </c>
      <c r="AI140" s="19" t="s">
        <v>575</v>
      </c>
      <c r="AK140" s="3" t="s">
        <v>422</v>
      </c>
    </row>
    <row r="141" spans="1:37" ht="12.75" customHeight="1" x14ac:dyDescent="0.3">
      <c r="R141" s="42"/>
      <c r="S141" s="42"/>
      <c r="T141" s="122"/>
      <c r="U141" s="123" t="s">
        <v>576</v>
      </c>
      <c r="V141" s="42"/>
      <c r="X141" s="80" t="s">
        <v>577</v>
      </c>
      <c r="Z141" s="80" t="s">
        <v>577</v>
      </c>
      <c r="AI141" s="19" t="s">
        <v>578</v>
      </c>
      <c r="AK141" s="3" t="s">
        <v>579</v>
      </c>
    </row>
    <row r="142" spans="1:37" ht="12.75" customHeight="1" x14ac:dyDescent="0.3">
      <c r="R142" s="42"/>
      <c r="S142" s="42"/>
      <c r="T142" s="122"/>
      <c r="U142" s="123" t="s">
        <v>580</v>
      </c>
      <c r="V142" s="42"/>
      <c r="X142" s="80" t="s">
        <v>581</v>
      </c>
      <c r="Z142" s="80" t="s">
        <v>581</v>
      </c>
      <c r="AI142" s="19" t="s">
        <v>582</v>
      </c>
      <c r="AK142" s="3" t="s">
        <v>576</v>
      </c>
    </row>
    <row r="143" spans="1:37" ht="12.75" customHeight="1" x14ac:dyDescent="0.3">
      <c r="R143" s="42"/>
      <c r="S143" s="42"/>
      <c r="T143" s="122"/>
      <c r="U143" s="123" t="s">
        <v>583</v>
      </c>
      <c r="V143" s="42"/>
      <c r="X143" s="80" t="s">
        <v>584</v>
      </c>
      <c r="Z143" s="80" t="s">
        <v>584</v>
      </c>
      <c r="AI143" s="19" t="s">
        <v>585</v>
      </c>
      <c r="AK143" s="3" t="s">
        <v>251</v>
      </c>
    </row>
    <row r="144" spans="1:37" ht="12.75" customHeight="1" x14ac:dyDescent="0.3">
      <c r="R144" s="42"/>
      <c r="S144" s="42"/>
      <c r="T144" s="122"/>
      <c r="U144" s="123" t="s">
        <v>586</v>
      </c>
      <c r="V144" s="42"/>
      <c r="X144" s="80" t="s">
        <v>587</v>
      </c>
      <c r="Z144" s="80" t="s">
        <v>587</v>
      </c>
      <c r="AI144" s="19" t="s">
        <v>588</v>
      </c>
      <c r="AK144" s="3" t="s">
        <v>589</v>
      </c>
    </row>
    <row r="145" spans="18:37" ht="12.75" customHeight="1" x14ac:dyDescent="0.3">
      <c r="R145" s="42"/>
      <c r="S145" s="42"/>
      <c r="T145" s="122"/>
      <c r="U145" s="123" t="s">
        <v>137</v>
      </c>
      <c r="V145" s="42"/>
      <c r="X145" s="80" t="s">
        <v>590</v>
      </c>
      <c r="Z145" s="80" t="s">
        <v>590</v>
      </c>
      <c r="AI145" s="19" t="s">
        <v>591</v>
      </c>
      <c r="AK145" s="3" t="s">
        <v>245</v>
      </c>
    </row>
    <row r="146" spans="18:37" ht="12.75" customHeight="1" x14ac:dyDescent="0.3">
      <c r="R146" s="42"/>
      <c r="S146" s="42"/>
      <c r="T146" s="122"/>
      <c r="U146" s="123" t="s">
        <v>592</v>
      </c>
      <c r="V146" s="42"/>
      <c r="X146" s="80" t="s">
        <v>593</v>
      </c>
      <c r="Z146" s="80" t="s">
        <v>593</v>
      </c>
      <c r="AI146" s="19" t="s">
        <v>594</v>
      </c>
      <c r="AK146" s="3" t="s">
        <v>595</v>
      </c>
    </row>
    <row r="147" spans="18:37" ht="12.75" customHeight="1" x14ac:dyDescent="0.3">
      <c r="R147" s="42"/>
      <c r="S147" s="42"/>
      <c r="T147" s="122"/>
      <c r="U147" s="123" t="s">
        <v>596</v>
      </c>
      <c r="V147" s="42"/>
      <c r="X147" s="80" t="s">
        <v>597</v>
      </c>
      <c r="Z147" s="80" t="s">
        <v>597</v>
      </c>
      <c r="AI147" s="19" t="s">
        <v>598</v>
      </c>
      <c r="AK147" s="3" t="s">
        <v>513</v>
      </c>
    </row>
    <row r="148" spans="18:37" ht="12.75" customHeight="1" x14ac:dyDescent="0.3">
      <c r="R148" s="42"/>
      <c r="S148" s="42"/>
      <c r="T148" s="122"/>
      <c r="U148" s="123" t="s">
        <v>599</v>
      </c>
      <c r="V148" s="42"/>
      <c r="X148" s="80" t="s">
        <v>600</v>
      </c>
      <c r="Z148" s="80" t="s">
        <v>600</v>
      </c>
      <c r="AI148" s="19" t="s">
        <v>601</v>
      </c>
      <c r="AK148" s="3" t="s">
        <v>602</v>
      </c>
    </row>
    <row r="149" spans="18:37" ht="12.75" customHeight="1" x14ac:dyDescent="0.3">
      <c r="R149" s="42"/>
      <c r="S149" s="42"/>
      <c r="T149" s="122"/>
      <c r="U149" s="123" t="s">
        <v>465</v>
      </c>
      <c r="V149" s="42"/>
      <c r="X149" s="80" t="s">
        <v>603</v>
      </c>
      <c r="Z149" s="80" t="s">
        <v>603</v>
      </c>
      <c r="AI149" s="19" t="s">
        <v>604</v>
      </c>
      <c r="AK149" s="3" t="s">
        <v>605</v>
      </c>
    </row>
    <row r="150" spans="18:37" ht="12.75" customHeight="1" x14ac:dyDescent="0.3">
      <c r="R150" s="42"/>
      <c r="S150" s="42"/>
      <c r="T150" s="122"/>
      <c r="U150" s="123" t="s">
        <v>471</v>
      </c>
      <c r="V150" s="42"/>
      <c r="X150" s="80" t="s">
        <v>606</v>
      </c>
      <c r="Z150" s="80" t="s">
        <v>606</v>
      </c>
      <c r="AI150" s="19" t="s">
        <v>607</v>
      </c>
      <c r="AK150" s="3" t="s">
        <v>592</v>
      </c>
    </row>
    <row r="151" spans="18:37" ht="12.75" customHeight="1" x14ac:dyDescent="0.3">
      <c r="R151" s="42"/>
      <c r="S151" s="42"/>
      <c r="T151" s="122"/>
      <c r="U151" s="123" t="s">
        <v>475</v>
      </c>
      <c r="V151" s="42"/>
      <c r="X151" s="80" t="s">
        <v>608</v>
      </c>
      <c r="Z151" s="80" t="s">
        <v>608</v>
      </c>
      <c r="AI151" s="19" t="s">
        <v>609</v>
      </c>
      <c r="AK151" s="3" t="s">
        <v>610</v>
      </c>
    </row>
    <row r="152" spans="18:37" ht="12.75" customHeight="1" x14ac:dyDescent="0.3">
      <c r="R152" s="42"/>
      <c r="S152" s="42"/>
      <c r="T152" s="122"/>
      <c r="U152" s="123" t="s">
        <v>479</v>
      </c>
      <c r="V152" s="42"/>
      <c r="X152" s="80" t="s">
        <v>611</v>
      </c>
      <c r="Z152" s="80" t="s">
        <v>611</v>
      </c>
      <c r="AI152" s="19" t="s">
        <v>612</v>
      </c>
      <c r="AK152" s="3" t="s">
        <v>613</v>
      </c>
    </row>
    <row r="153" spans="18:37" ht="12.75" customHeight="1" x14ac:dyDescent="0.3">
      <c r="R153" s="42"/>
      <c r="S153" s="42"/>
      <c r="T153" s="122"/>
      <c r="U153" s="123" t="s">
        <v>483</v>
      </c>
      <c r="V153" s="42"/>
      <c r="X153" s="80" t="s">
        <v>614</v>
      </c>
      <c r="Z153" s="80" t="s">
        <v>614</v>
      </c>
      <c r="AI153" s="19" t="s">
        <v>615</v>
      </c>
      <c r="AK153" s="3" t="s">
        <v>616</v>
      </c>
    </row>
    <row r="308" spans="24:24" x14ac:dyDescent="0.3">
      <c r="X308" s="192"/>
    </row>
    <row r="309" spans="24:24" x14ac:dyDescent="0.3">
      <c r="X309" s="192"/>
    </row>
  </sheetData>
  <mergeCells count="140">
    <mergeCell ref="B133:F133"/>
    <mergeCell ref="K133:M133"/>
    <mergeCell ref="K115:N115"/>
    <mergeCell ref="F117:H119"/>
    <mergeCell ref="C119:E119"/>
    <mergeCell ref="F120:H120"/>
    <mergeCell ref="A123:N123"/>
    <mergeCell ref="B130:F132"/>
    <mergeCell ref="K130:M132"/>
    <mergeCell ref="B110:F110"/>
    <mergeCell ref="K110:M110"/>
    <mergeCell ref="B111:F113"/>
    <mergeCell ref="K111:M113"/>
    <mergeCell ref="B114:F114"/>
    <mergeCell ref="K114:M114"/>
    <mergeCell ref="A95:D95"/>
    <mergeCell ref="E95:N95"/>
    <mergeCell ref="A96:N102"/>
    <mergeCell ref="A104:N104"/>
    <mergeCell ref="B106:F109"/>
    <mergeCell ref="K106:M109"/>
    <mergeCell ref="A93:D93"/>
    <mergeCell ref="E93:F93"/>
    <mergeCell ref="G93:N93"/>
    <mergeCell ref="A94:D94"/>
    <mergeCell ref="E94:F94"/>
    <mergeCell ref="G94:N94"/>
    <mergeCell ref="E90:F90"/>
    <mergeCell ref="G90:N90"/>
    <mergeCell ref="A91:D91"/>
    <mergeCell ref="E91:F91"/>
    <mergeCell ref="G91:N91"/>
    <mergeCell ref="A92:D92"/>
    <mergeCell ref="E92:F92"/>
    <mergeCell ref="G92:N92"/>
    <mergeCell ref="A86:N86"/>
    <mergeCell ref="A87:N87"/>
    <mergeCell ref="A88:D88"/>
    <mergeCell ref="E88:N88"/>
    <mergeCell ref="A89:D89"/>
    <mergeCell ref="E89:F89"/>
    <mergeCell ref="G89:N89"/>
    <mergeCell ref="A84:B84"/>
    <mergeCell ref="C84:E84"/>
    <mergeCell ref="F84:N84"/>
    <mergeCell ref="A85:B85"/>
    <mergeCell ref="C85:E85"/>
    <mergeCell ref="F85:N85"/>
    <mergeCell ref="A82:B82"/>
    <mergeCell ref="C82:E82"/>
    <mergeCell ref="F82:N82"/>
    <mergeCell ref="A83:B83"/>
    <mergeCell ref="C83:E83"/>
    <mergeCell ref="F83:N83"/>
    <mergeCell ref="A80:B80"/>
    <mergeCell ref="C80:E80"/>
    <mergeCell ref="F80:N80"/>
    <mergeCell ref="A81:B81"/>
    <mergeCell ref="C81:E81"/>
    <mergeCell ref="F81:N81"/>
    <mergeCell ref="E74:F74"/>
    <mergeCell ref="K74:N74"/>
    <mergeCell ref="A76:G76"/>
    <mergeCell ref="H76:N76"/>
    <mergeCell ref="A78:N78"/>
    <mergeCell ref="A79:N79"/>
    <mergeCell ref="A71:D71"/>
    <mergeCell ref="E71:H71"/>
    <mergeCell ref="J71:L71"/>
    <mergeCell ref="E72:F72"/>
    <mergeCell ref="K72:N72"/>
    <mergeCell ref="A73:D73"/>
    <mergeCell ref="E73:M73"/>
    <mergeCell ref="B62:G62"/>
    <mergeCell ref="I62:M62"/>
    <mergeCell ref="B64:G64"/>
    <mergeCell ref="I64:M64"/>
    <mergeCell ref="A66:N66"/>
    <mergeCell ref="A69:D69"/>
    <mergeCell ref="E69:F69"/>
    <mergeCell ref="K69:L69"/>
    <mergeCell ref="B56:G56"/>
    <mergeCell ref="I56:M56"/>
    <mergeCell ref="B58:G58"/>
    <mergeCell ref="I58:M58"/>
    <mergeCell ref="B60:G60"/>
    <mergeCell ref="I60:M60"/>
    <mergeCell ref="A48:F49"/>
    <mergeCell ref="H49:K49"/>
    <mergeCell ref="A50:I50"/>
    <mergeCell ref="B52:G52"/>
    <mergeCell ref="I52:M52"/>
    <mergeCell ref="B54:G54"/>
    <mergeCell ref="I54:M54"/>
    <mergeCell ref="B41:G41"/>
    <mergeCell ref="I41:M41"/>
    <mergeCell ref="B43:G43"/>
    <mergeCell ref="I43:M43"/>
    <mergeCell ref="B45:G45"/>
    <mergeCell ref="I45:M45"/>
    <mergeCell ref="B35:G35"/>
    <mergeCell ref="I35:M35"/>
    <mergeCell ref="B37:G37"/>
    <mergeCell ref="I37:M37"/>
    <mergeCell ref="B39:G39"/>
    <mergeCell ref="I39:M39"/>
    <mergeCell ref="D29:E29"/>
    <mergeCell ref="F29:H29"/>
    <mergeCell ref="F30:H30"/>
    <mergeCell ref="A31:H31"/>
    <mergeCell ref="B33:G33"/>
    <mergeCell ref="I33:M33"/>
    <mergeCell ref="B20:M20"/>
    <mergeCell ref="A22:E22"/>
    <mergeCell ref="A24:N24"/>
    <mergeCell ref="A26:N26"/>
    <mergeCell ref="A27:E27"/>
    <mergeCell ref="F27:M27"/>
    <mergeCell ref="C17:G17"/>
    <mergeCell ref="I17:M17"/>
    <mergeCell ref="A19:N19"/>
    <mergeCell ref="A15:C15"/>
    <mergeCell ref="A13:C13"/>
    <mergeCell ref="D13:I13"/>
    <mergeCell ref="A14:C14"/>
    <mergeCell ref="D14:I14"/>
    <mergeCell ref="A8:C8"/>
    <mergeCell ref="D8:L8"/>
    <mergeCell ref="A10:C10"/>
    <mergeCell ref="D10:H10"/>
    <mergeCell ref="A1:N1"/>
    <mergeCell ref="A3:C3"/>
    <mergeCell ref="D3:K3"/>
    <mergeCell ref="A4:C4"/>
    <mergeCell ref="D4:K4"/>
    <mergeCell ref="A5:C5"/>
    <mergeCell ref="D5:K5"/>
    <mergeCell ref="A12:C12"/>
    <mergeCell ref="D12:G12"/>
    <mergeCell ref="K12:M12"/>
  </mergeCells>
  <dataValidations count="91">
    <dataValidation type="list" allowBlank="1" showInputMessage="1" showErrorMessage="1" sqref="D65488:L65488 WVL982992:WVT982992 WLP982992:WLX982992 WBT982992:WCB982992 VRX982992:VSF982992 VIB982992:VIJ982992 UYF982992:UYN982992 UOJ982992:UOR982992 UEN982992:UEV982992 TUR982992:TUZ982992 TKV982992:TLD982992 TAZ982992:TBH982992 SRD982992:SRL982992 SHH982992:SHP982992 RXL982992:RXT982992 RNP982992:RNX982992 RDT982992:REB982992 QTX982992:QUF982992 QKB982992:QKJ982992 QAF982992:QAN982992 PQJ982992:PQR982992 PGN982992:PGV982992 OWR982992:OWZ982992 OMV982992:OND982992 OCZ982992:ODH982992 NTD982992:NTL982992 NJH982992:NJP982992 MZL982992:MZT982992 MPP982992:MPX982992 MFT982992:MGB982992 LVX982992:LWF982992 LMB982992:LMJ982992 LCF982992:LCN982992 KSJ982992:KSR982992 KIN982992:KIV982992 JYR982992:JYZ982992 JOV982992:JPD982992 JEZ982992:JFH982992 IVD982992:IVL982992 ILH982992:ILP982992 IBL982992:IBT982992 HRP982992:HRX982992 HHT982992:HIB982992 GXX982992:GYF982992 GOB982992:GOJ982992 GEF982992:GEN982992 FUJ982992:FUR982992 FKN982992:FKV982992 FAR982992:FAZ982992 EQV982992:ERD982992 EGZ982992:EHH982992 DXD982992:DXL982992 DNH982992:DNP982992 DDL982992:DDT982992 CTP982992:CTX982992 CJT982992:CKB982992 BZX982992:CAF982992 BQB982992:BQJ982992 BGF982992:BGN982992 AWJ982992:AWR982992 AMN982992:AMV982992 ACR982992:ACZ982992 SV982992:TD982992 IZ982992:JH982992 D982992:L982992 WVL917456:WVT917456 WLP917456:WLX917456 WBT917456:WCB917456 VRX917456:VSF917456 VIB917456:VIJ917456 UYF917456:UYN917456 UOJ917456:UOR917456 UEN917456:UEV917456 TUR917456:TUZ917456 TKV917456:TLD917456 TAZ917456:TBH917456 SRD917456:SRL917456 SHH917456:SHP917456 RXL917456:RXT917456 RNP917456:RNX917456 RDT917456:REB917456 QTX917456:QUF917456 QKB917456:QKJ917456 QAF917456:QAN917456 PQJ917456:PQR917456 PGN917456:PGV917456 OWR917456:OWZ917456 OMV917456:OND917456 OCZ917456:ODH917456 NTD917456:NTL917456 NJH917456:NJP917456 MZL917456:MZT917456 MPP917456:MPX917456 MFT917456:MGB917456 LVX917456:LWF917456 LMB917456:LMJ917456 LCF917456:LCN917456 KSJ917456:KSR917456 KIN917456:KIV917456 JYR917456:JYZ917456 JOV917456:JPD917456 JEZ917456:JFH917456 IVD917456:IVL917456 ILH917456:ILP917456 IBL917456:IBT917456 HRP917456:HRX917456 HHT917456:HIB917456 GXX917456:GYF917456 GOB917456:GOJ917456 GEF917456:GEN917456 FUJ917456:FUR917456 FKN917456:FKV917456 FAR917456:FAZ917456 EQV917456:ERD917456 EGZ917456:EHH917456 DXD917456:DXL917456 DNH917456:DNP917456 DDL917456:DDT917456 CTP917456:CTX917456 CJT917456:CKB917456 BZX917456:CAF917456 BQB917456:BQJ917456 BGF917456:BGN917456 AWJ917456:AWR917456 AMN917456:AMV917456 ACR917456:ACZ917456 SV917456:TD917456 IZ917456:JH917456 D917456:L917456 WVL851920:WVT851920 WLP851920:WLX851920 WBT851920:WCB851920 VRX851920:VSF851920 VIB851920:VIJ851920 UYF851920:UYN851920 UOJ851920:UOR851920 UEN851920:UEV851920 TUR851920:TUZ851920 TKV851920:TLD851920 TAZ851920:TBH851920 SRD851920:SRL851920 SHH851920:SHP851920 RXL851920:RXT851920 RNP851920:RNX851920 RDT851920:REB851920 QTX851920:QUF851920 QKB851920:QKJ851920 QAF851920:QAN851920 PQJ851920:PQR851920 PGN851920:PGV851920 OWR851920:OWZ851920 OMV851920:OND851920 OCZ851920:ODH851920 NTD851920:NTL851920 NJH851920:NJP851920 MZL851920:MZT851920 MPP851920:MPX851920 MFT851920:MGB851920 LVX851920:LWF851920 LMB851920:LMJ851920 LCF851920:LCN851920 KSJ851920:KSR851920 KIN851920:KIV851920 JYR851920:JYZ851920 JOV851920:JPD851920 JEZ851920:JFH851920 IVD851920:IVL851920 ILH851920:ILP851920 IBL851920:IBT851920 HRP851920:HRX851920 HHT851920:HIB851920 GXX851920:GYF851920 GOB851920:GOJ851920 GEF851920:GEN851920 FUJ851920:FUR851920 FKN851920:FKV851920 FAR851920:FAZ851920 EQV851920:ERD851920 EGZ851920:EHH851920 DXD851920:DXL851920 DNH851920:DNP851920 DDL851920:DDT851920 CTP851920:CTX851920 CJT851920:CKB851920 BZX851920:CAF851920 BQB851920:BQJ851920 BGF851920:BGN851920 AWJ851920:AWR851920 AMN851920:AMV851920 ACR851920:ACZ851920 SV851920:TD851920 IZ851920:JH851920 D851920:L851920 WVL786384:WVT786384 WLP786384:WLX786384 WBT786384:WCB786384 VRX786384:VSF786384 VIB786384:VIJ786384 UYF786384:UYN786384 UOJ786384:UOR786384 UEN786384:UEV786384 TUR786384:TUZ786384 TKV786384:TLD786384 TAZ786384:TBH786384 SRD786384:SRL786384 SHH786384:SHP786384 RXL786384:RXT786384 RNP786384:RNX786384 RDT786384:REB786384 QTX786384:QUF786384 QKB786384:QKJ786384 QAF786384:QAN786384 PQJ786384:PQR786384 PGN786384:PGV786384 OWR786384:OWZ786384 OMV786384:OND786384 OCZ786384:ODH786384 NTD786384:NTL786384 NJH786384:NJP786384 MZL786384:MZT786384 MPP786384:MPX786384 MFT786384:MGB786384 LVX786384:LWF786384 LMB786384:LMJ786384 LCF786384:LCN786384 KSJ786384:KSR786384 KIN786384:KIV786384 JYR786384:JYZ786384 JOV786384:JPD786384 JEZ786384:JFH786384 IVD786384:IVL786384 ILH786384:ILP786384 IBL786384:IBT786384 HRP786384:HRX786384 HHT786384:HIB786384 GXX786384:GYF786384 GOB786384:GOJ786384 GEF786384:GEN786384 FUJ786384:FUR786384 FKN786384:FKV786384 FAR786384:FAZ786384 EQV786384:ERD786384 EGZ786384:EHH786384 DXD786384:DXL786384 DNH786384:DNP786384 DDL786384:DDT786384 CTP786384:CTX786384 CJT786384:CKB786384 BZX786384:CAF786384 BQB786384:BQJ786384 BGF786384:BGN786384 AWJ786384:AWR786384 AMN786384:AMV786384 ACR786384:ACZ786384 SV786384:TD786384 IZ786384:JH786384 D786384:L786384 WVL720848:WVT720848 WLP720848:WLX720848 WBT720848:WCB720848 VRX720848:VSF720848 VIB720848:VIJ720848 UYF720848:UYN720848 UOJ720848:UOR720848 UEN720848:UEV720848 TUR720848:TUZ720848 TKV720848:TLD720848 TAZ720848:TBH720848 SRD720848:SRL720848 SHH720848:SHP720848 RXL720848:RXT720848 RNP720848:RNX720848 RDT720848:REB720848 QTX720848:QUF720848 QKB720848:QKJ720848 QAF720848:QAN720848 PQJ720848:PQR720848 PGN720848:PGV720848 OWR720848:OWZ720848 OMV720848:OND720848 OCZ720848:ODH720848 NTD720848:NTL720848 NJH720848:NJP720848 MZL720848:MZT720848 MPP720848:MPX720848 MFT720848:MGB720848 LVX720848:LWF720848 LMB720848:LMJ720848 LCF720848:LCN720848 KSJ720848:KSR720848 KIN720848:KIV720848 JYR720848:JYZ720848 JOV720848:JPD720848 JEZ720848:JFH720848 IVD720848:IVL720848 ILH720848:ILP720848 IBL720848:IBT720848 HRP720848:HRX720848 HHT720848:HIB720848 GXX720848:GYF720848 GOB720848:GOJ720848 GEF720848:GEN720848 FUJ720848:FUR720848 FKN720848:FKV720848 FAR720848:FAZ720848 EQV720848:ERD720848 EGZ720848:EHH720848 DXD720848:DXL720848 DNH720848:DNP720848 DDL720848:DDT720848 CTP720848:CTX720848 CJT720848:CKB720848 BZX720848:CAF720848 BQB720848:BQJ720848 BGF720848:BGN720848 AWJ720848:AWR720848 AMN720848:AMV720848 ACR720848:ACZ720848 SV720848:TD720848 IZ720848:JH720848 D720848:L720848 WVL655312:WVT655312 WLP655312:WLX655312 WBT655312:WCB655312 VRX655312:VSF655312 VIB655312:VIJ655312 UYF655312:UYN655312 UOJ655312:UOR655312 UEN655312:UEV655312 TUR655312:TUZ655312 TKV655312:TLD655312 TAZ655312:TBH655312 SRD655312:SRL655312 SHH655312:SHP655312 RXL655312:RXT655312 RNP655312:RNX655312 RDT655312:REB655312 QTX655312:QUF655312 QKB655312:QKJ655312 QAF655312:QAN655312 PQJ655312:PQR655312 PGN655312:PGV655312 OWR655312:OWZ655312 OMV655312:OND655312 OCZ655312:ODH655312 NTD655312:NTL655312 NJH655312:NJP655312 MZL655312:MZT655312 MPP655312:MPX655312 MFT655312:MGB655312 LVX655312:LWF655312 LMB655312:LMJ655312 LCF655312:LCN655312 KSJ655312:KSR655312 KIN655312:KIV655312 JYR655312:JYZ655312 JOV655312:JPD655312 JEZ655312:JFH655312 IVD655312:IVL655312 ILH655312:ILP655312 IBL655312:IBT655312 HRP655312:HRX655312 HHT655312:HIB655312 GXX655312:GYF655312 GOB655312:GOJ655312 GEF655312:GEN655312 FUJ655312:FUR655312 FKN655312:FKV655312 FAR655312:FAZ655312 EQV655312:ERD655312 EGZ655312:EHH655312 DXD655312:DXL655312 DNH655312:DNP655312 DDL655312:DDT655312 CTP655312:CTX655312 CJT655312:CKB655312 BZX655312:CAF655312 BQB655312:BQJ655312 BGF655312:BGN655312 AWJ655312:AWR655312 AMN655312:AMV655312 ACR655312:ACZ655312 SV655312:TD655312 IZ655312:JH655312 D655312:L655312 WVL589776:WVT589776 WLP589776:WLX589776 WBT589776:WCB589776 VRX589776:VSF589776 VIB589776:VIJ589776 UYF589776:UYN589776 UOJ589776:UOR589776 UEN589776:UEV589776 TUR589776:TUZ589776 TKV589776:TLD589776 TAZ589776:TBH589776 SRD589776:SRL589776 SHH589776:SHP589776 RXL589776:RXT589776 RNP589776:RNX589776 RDT589776:REB589776 QTX589776:QUF589776 QKB589776:QKJ589776 QAF589776:QAN589776 PQJ589776:PQR589776 PGN589776:PGV589776 OWR589776:OWZ589776 OMV589776:OND589776 OCZ589776:ODH589776 NTD589776:NTL589776 NJH589776:NJP589776 MZL589776:MZT589776 MPP589776:MPX589776 MFT589776:MGB589776 LVX589776:LWF589776 LMB589776:LMJ589776 LCF589776:LCN589776 KSJ589776:KSR589776 KIN589776:KIV589776 JYR589776:JYZ589776 JOV589776:JPD589776 JEZ589776:JFH589776 IVD589776:IVL589776 ILH589776:ILP589776 IBL589776:IBT589776 HRP589776:HRX589776 HHT589776:HIB589776 GXX589776:GYF589776 GOB589776:GOJ589776 GEF589776:GEN589776 FUJ589776:FUR589776 FKN589776:FKV589776 FAR589776:FAZ589776 EQV589776:ERD589776 EGZ589776:EHH589776 DXD589776:DXL589776 DNH589776:DNP589776 DDL589776:DDT589776 CTP589776:CTX589776 CJT589776:CKB589776 BZX589776:CAF589776 BQB589776:BQJ589776 BGF589776:BGN589776 AWJ589776:AWR589776 AMN589776:AMV589776 ACR589776:ACZ589776 SV589776:TD589776 IZ589776:JH589776 D589776:L589776 WVL524240:WVT524240 WLP524240:WLX524240 WBT524240:WCB524240 VRX524240:VSF524240 VIB524240:VIJ524240 UYF524240:UYN524240 UOJ524240:UOR524240 UEN524240:UEV524240 TUR524240:TUZ524240 TKV524240:TLD524240 TAZ524240:TBH524240 SRD524240:SRL524240 SHH524240:SHP524240 RXL524240:RXT524240 RNP524240:RNX524240 RDT524240:REB524240 QTX524240:QUF524240 QKB524240:QKJ524240 QAF524240:QAN524240 PQJ524240:PQR524240 PGN524240:PGV524240 OWR524240:OWZ524240 OMV524240:OND524240 OCZ524240:ODH524240 NTD524240:NTL524240 NJH524240:NJP524240 MZL524240:MZT524240 MPP524240:MPX524240 MFT524240:MGB524240 LVX524240:LWF524240 LMB524240:LMJ524240 LCF524240:LCN524240 KSJ524240:KSR524240 KIN524240:KIV524240 JYR524240:JYZ524240 JOV524240:JPD524240 JEZ524240:JFH524240 IVD524240:IVL524240 ILH524240:ILP524240 IBL524240:IBT524240 HRP524240:HRX524240 HHT524240:HIB524240 GXX524240:GYF524240 GOB524240:GOJ524240 GEF524240:GEN524240 FUJ524240:FUR524240 FKN524240:FKV524240 FAR524240:FAZ524240 EQV524240:ERD524240 EGZ524240:EHH524240 DXD524240:DXL524240 DNH524240:DNP524240 DDL524240:DDT524240 CTP524240:CTX524240 CJT524240:CKB524240 BZX524240:CAF524240 BQB524240:BQJ524240 BGF524240:BGN524240 AWJ524240:AWR524240 AMN524240:AMV524240 ACR524240:ACZ524240 SV524240:TD524240 IZ524240:JH524240 D524240:L524240 WVL458704:WVT458704 WLP458704:WLX458704 WBT458704:WCB458704 VRX458704:VSF458704 VIB458704:VIJ458704 UYF458704:UYN458704 UOJ458704:UOR458704 UEN458704:UEV458704 TUR458704:TUZ458704 TKV458704:TLD458704 TAZ458704:TBH458704 SRD458704:SRL458704 SHH458704:SHP458704 RXL458704:RXT458704 RNP458704:RNX458704 RDT458704:REB458704 QTX458704:QUF458704 QKB458704:QKJ458704 QAF458704:QAN458704 PQJ458704:PQR458704 PGN458704:PGV458704 OWR458704:OWZ458704 OMV458704:OND458704 OCZ458704:ODH458704 NTD458704:NTL458704 NJH458704:NJP458704 MZL458704:MZT458704 MPP458704:MPX458704 MFT458704:MGB458704 LVX458704:LWF458704 LMB458704:LMJ458704 LCF458704:LCN458704 KSJ458704:KSR458704 KIN458704:KIV458704 JYR458704:JYZ458704 JOV458704:JPD458704 JEZ458704:JFH458704 IVD458704:IVL458704 ILH458704:ILP458704 IBL458704:IBT458704 HRP458704:HRX458704 HHT458704:HIB458704 GXX458704:GYF458704 GOB458704:GOJ458704 GEF458704:GEN458704 FUJ458704:FUR458704 FKN458704:FKV458704 FAR458704:FAZ458704 EQV458704:ERD458704 EGZ458704:EHH458704 DXD458704:DXL458704 DNH458704:DNP458704 DDL458704:DDT458704 CTP458704:CTX458704 CJT458704:CKB458704 BZX458704:CAF458704 BQB458704:BQJ458704 BGF458704:BGN458704 AWJ458704:AWR458704 AMN458704:AMV458704 ACR458704:ACZ458704 SV458704:TD458704 IZ458704:JH458704 D458704:L458704 WVL393168:WVT393168 WLP393168:WLX393168 WBT393168:WCB393168 VRX393168:VSF393168 VIB393168:VIJ393168 UYF393168:UYN393168 UOJ393168:UOR393168 UEN393168:UEV393168 TUR393168:TUZ393168 TKV393168:TLD393168 TAZ393168:TBH393168 SRD393168:SRL393168 SHH393168:SHP393168 RXL393168:RXT393168 RNP393168:RNX393168 RDT393168:REB393168 QTX393168:QUF393168 QKB393168:QKJ393168 QAF393168:QAN393168 PQJ393168:PQR393168 PGN393168:PGV393168 OWR393168:OWZ393168 OMV393168:OND393168 OCZ393168:ODH393168 NTD393168:NTL393168 NJH393168:NJP393168 MZL393168:MZT393168 MPP393168:MPX393168 MFT393168:MGB393168 LVX393168:LWF393168 LMB393168:LMJ393168 LCF393168:LCN393168 KSJ393168:KSR393168 KIN393168:KIV393168 JYR393168:JYZ393168 JOV393168:JPD393168 JEZ393168:JFH393168 IVD393168:IVL393168 ILH393168:ILP393168 IBL393168:IBT393168 HRP393168:HRX393168 HHT393168:HIB393168 GXX393168:GYF393168 GOB393168:GOJ393168 GEF393168:GEN393168 FUJ393168:FUR393168 FKN393168:FKV393168 FAR393168:FAZ393168 EQV393168:ERD393168 EGZ393168:EHH393168 DXD393168:DXL393168 DNH393168:DNP393168 DDL393168:DDT393168 CTP393168:CTX393168 CJT393168:CKB393168 BZX393168:CAF393168 BQB393168:BQJ393168 BGF393168:BGN393168 AWJ393168:AWR393168 AMN393168:AMV393168 ACR393168:ACZ393168 SV393168:TD393168 IZ393168:JH393168 D393168:L393168 WVL327632:WVT327632 WLP327632:WLX327632 WBT327632:WCB327632 VRX327632:VSF327632 VIB327632:VIJ327632 UYF327632:UYN327632 UOJ327632:UOR327632 UEN327632:UEV327632 TUR327632:TUZ327632 TKV327632:TLD327632 TAZ327632:TBH327632 SRD327632:SRL327632 SHH327632:SHP327632 RXL327632:RXT327632 RNP327632:RNX327632 RDT327632:REB327632 QTX327632:QUF327632 QKB327632:QKJ327632 QAF327632:QAN327632 PQJ327632:PQR327632 PGN327632:PGV327632 OWR327632:OWZ327632 OMV327632:OND327632 OCZ327632:ODH327632 NTD327632:NTL327632 NJH327632:NJP327632 MZL327632:MZT327632 MPP327632:MPX327632 MFT327632:MGB327632 LVX327632:LWF327632 LMB327632:LMJ327632 LCF327632:LCN327632 KSJ327632:KSR327632 KIN327632:KIV327632 JYR327632:JYZ327632 JOV327632:JPD327632 JEZ327632:JFH327632 IVD327632:IVL327632 ILH327632:ILP327632 IBL327632:IBT327632 HRP327632:HRX327632 HHT327632:HIB327632 GXX327632:GYF327632 GOB327632:GOJ327632 GEF327632:GEN327632 FUJ327632:FUR327632 FKN327632:FKV327632 FAR327632:FAZ327632 EQV327632:ERD327632 EGZ327632:EHH327632 DXD327632:DXL327632 DNH327632:DNP327632 DDL327632:DDT327632 CTP327632:CTX327632 CJT327632:CKB327632 BZX327632:CAF327632 BQB327632:BQJ327632 BGF327632:BGN327632 AWJ327632:AWR327632 AMN327632:AMV327632 ACR327632:ACZ327632 SV327632:TD327632 IZ327632:JH327632 D327632:L327632 WVL262096:WVT262096 WLP262096:WLX262096 WBT262096:WCB262096 VRX262096:VSF262096 VIB262096:VIJ262096 UYF262096:UYN262096 UOJ262096:UOR262096 UEN262096:UEV262096 TUR262096:TUZ262096 TKV262096:TLD262096 TAZ262096:TBH262096 SRD262096:SRL262096 SHH262096:SHP262096 RXL262096:RXT262096 RNP262096:RNX262096 RDT262096:REB262096 QTX262096:QUF262096 QKB262096:QKJ262096 QAF262096:QAN262096 PQJ262096:PQR262096 PGN262096:PGV262096 OWR262096:OWZ262096 OMV262096:OND262096 OCZ262096:ODH262096 NTD262096:NTL262096 NJH262096:NJP262096 MZL262096:MZT262096 MPP262096:MPX262096 MFT262096:MGB262096 LVX262096:LWF262096 LMB262096:LMJ262096 LCF262096:LCN262096 KSJ262096:KSR262096 KIN262096:KIV262096 JYR262096:JYZ262096 JOV262096:JPD262096 JEZ262096:JFH262096 IVD262096:IVL262096 ILH262096:ILP262096 IBL262096:IBT262096 HRP262096:HRX262096 HHT262096:HIB262096 GXX262096:GYF262096 GOB262096:GOJ262096 GEF262096:GEN262096 FUJ262096:FUR262096 FKN262096:FKV262096 FAR262096:FAZ262096 EQV262096:ERD262096 EGZ262096:EHH262096 DXD262096:DXL262096 DNH262096:DNP262096 DDL262096:DDT262096 CTP262096:CTX262096 CJT262096:CKB262096 BZX262096:CAF262096 BQB262096:BQJ262096 BGF262096:BGN262096 AWJ262096:AWR262096 AMN262096:AMV262096 ACR262096:ACZ262096 SV262096:TD262096 IZ262096:JH262096 D262096:L262096 WVL196560:WVT196560 WLP196560:WLX196560 WBT196560:WCB196560 VRX196560:VSF196560 VIB196560:VIJ196560 UYF196560:UYN196560 UOJ196560:UOR196560 UEN196560:UEV196560 TUR196560:TUZ196560 TKV196560:TLD196560 TAZ196560:TBH196560 SRD196560:SRL196560 SHH196560:SHP196560 RXL196560:RXT196560 RNP196560:RNX196560 RDT196560:REB196560 QTX196560:QUF196560 QKB196560:QKJ196560 QAF196560:QAN196560 PQJ196560:PQR196560 PGN196560:PGV196560 OWR196560:OWZ196560 OMV196560:OND196560 OCZ196560:ODH196560 NTD196560:NTL196560 NJH196560:NJP196560 MZL196560:MZT196560 MPP196560:MPX196560 MFT196560:MGB196560 LVX196560:LWF196560 LMB196560:LMJ196560 LCF196560:LCN196560 KSJ196560:KSR196560 KIN196560:KIV196560 JYR196560:JYZ196560 JOV196560:JPD196560 JEZ196560:JFH196560 IVD196560:IVL196560 ILH196560:ILP196560 IBL196560:IBT196560 HRP196560:HRX196560 HHT196560:HIB196560 GXX196560:GYF196560 GOB196560:GOJ196560 GEF196560:GEN196560 FUJ196560:FUR196560 FKN196560:FKV196560 FAR196560:FAZ196560 EQV196560:ERD196560 EGZ196560:EHH196560 DXD196560:DXL196560 DNH196560:DNP196560 DDL196560:DDT196560 CTP196560:CTX196560 CJT196560:CKB196560 BZX196560:CAF196560 BQB196560:BQJ196560 BGF196560:BGN196560 AWJ196560:AWR196560 AMN196560:AMV196560 ACR196560:ACZ196560 SV196560:TD196560 IZ196560:JH196560 D196560:L196560 WVL131024:WVT131024 WLP131024:WLX131024 WBT131024:WCB131024 VRX131024:VSF131024 VIB131024:VIJ131024 UYF131024:UYN131024 UOJ131024:UOR131024 UEN131024:UEV131024 TUR131024:TUZ131024 TKV131024:TLD131024 TAZ131024:TBH131024 SRD131024:SRL131024 SHH131024:SHP131024 RXL131024:RXT131024 RNP131024:RNX131024 RDT131024:REB131024 QTX131024:QUF131024 QKB131024:QKJ131024 QAF131024:QAN131024 PQJ131024:PQR131024 PGN131024:PGV131024 OWR131024:OWZ131024 OMV131024:OND131024 OCZ131024:ODH131024 NTD131024:NTL131024 NJH131024:NJP131024 MZL131024:MZT131024 MPP131024:MPX131024 MFT131024:MGB131024 LVX131024:LWF131024 LMB131024:LMJ131024 LCF131024:LCN131024 KSJ131024:KSR131024 KIN131024:KIV131024 JYR131024:JYZ131024 JOV131024:JPD131024 JEZ131024:JFH131024 IVD131024:IVL131024 ILH131024:ILP131024 IBL131024:IBT131024 HRP131024:HRX131024 HHT131024:HIB131024 GXX131024:GYF131024 GOB131024:GOJ131024 GEF131024:GEN131024 FUJ131024:FUR131024 FKN131024:FKV131024 FAR131024:FAZ131024 EQV131024:ERD131024 EGZ131024:EHH131024 DXD131024:DXL131024 DNH131024:DNP131024 DDL131024:DDT131024 CTP131024:CTX131024 CJT131024:CKB131024 BZX131024:CAF131024 BQB131024:BQJ131024 BGF131024:BGN131024 AWJ131024:AWR131024 AMN131024:AMV131024 ACR131024:ACZ131024 SV131024:TD131024 IZ131024:JH131024 D131024:L131024 WVL65488:WVT65488 WLP65488:WLX65488 WBT65488:WCB65488 VRX65488:VSF65488 VIB65488:VIJ65488 UYF65488:UYN65488 UOJ65488:UOR65488 UEN65488:UEV65488 TUR65488:TUZ65488 TKV65488:TLD65488 TAZ65488:TBH65488 SRD65488:SRL65488 SHH65488:SHP65488 RXL65488:RXT65488 RNP65488:RNX65488 RDT65488:REB65488 QTX65488:QUF65488 QKB65488:QKJ65488 QAF65488:QAN65488 PQJ65488:PQR65488 PGN65488:PGV65488 OWR65488:OWZ65488 OMV65488:OND65488 OCZ65488:ODH65488 NTD65488:NTL65488 NJH65488:NJP65488 MZL65488:MZT65488 MPP65488:MPX65488 MFT65488:MGB65488 LVX65488:LWF65488 LMB65488:LMJ65488 LCF65488:LCN65488 KSJ65488:KSR65488 KIN65488:KIV65488 JYR65488:JYZ65488 JOV65488:JPD65488 JEZ65488:JFH65488 IVD65488:IVL65488 ILH65488:ILP65488 IBL65488:IBT65488 HRP65488:HRX65488 HHT65488:HIB65488 GXX65488:GYF65488 GOB65488:GOJ65488 GEF65488:GEN65488 FUJ65488:FUR65488 FKN65488:FKV65488 FAR65488:FAZ65488 EQV65488:ERD65488 EGZ65488:EHH65488 DXD65488:DXL65488 DNH65488:DNP65488 DDL65488:DDT65488 CTP65488:CTX65488 CJT65488:CKB65488 BZX65488:CAF65488 BQB65488:BQJ65488 BGF65488:BGN65488 AWJ65488:AWR65488 AMN65488:AMV65488 ACR65488:ACZ65488 SV65488:TD65488 IZ65488:JH65488 WVL8:WVT8 WLP8:WLX8 WBT8:WCB8 VRX8:VSF8 VIB8:VIJ8 UYF8:UYN8 UOJ8:UOR8 UEN8:UEV8 TUR8:TUZ8 TKV8:TLD8 TAZ8:TBH8 SRD8:SRL8 SHH8:SHP8 RXL8:RXT8 RNP8:RNX8 RDT8:REB8 QTX8:QUF8 QKB8:QKJ8 QAF8:QAN8 PQJ8:PQR8 PGN8:PGV8 OWR8:OWZ8 OMV8:OND8 OCZ8:ODH8 NTD8:NTL8 NJH8:NJP8 MZL8:MZT8 MPP8:MPX8 MFT8:MGB8 LVX8:LWF8 LMB8:LMJ8 LCF8:LCN8 KSJ8:KSR8 KIN8:KIV8 JYR8:JYZ8 JOV8:JPD8 JEZ8:JFH8 IVD8:IVL8 ILH8:ILP8 IBL8:IBT8 HRP8:HRX8 HHT8:HIB8 GXX8:GYF8 GOB8:GOJ8 GEF8:GEN8 FUJ8:FUR8 FKN8:FKV8 FAR8:FAZ8 EQV8:ERD8 EGZ8:EHH8 DXD8:DXL8 DNH8:DNP8 DDL8:DDT8 CTP8:CTX8 CJT8:CKB8 BZX8:CAF8 BQB8:BQJ8 BGF8:BGN8 AWJ8:AWR8 AMN8:AMV8 ACR8:ACZ8 SV8:TD8 IZ8:JH8 D8:L8">
      <formula1>$AI$4:$AI$153</formula1>
    </dataValidation>
    <dataValidation type="list" allowBlank="1" showInputMessage="1" showErrorMessage="1" sqref="G91:G94 WVO983131:WVO983134 WLS983131:WLS983134 WBW983131:WBW983134 VSA983131:VSA983134 VIE983131:VIE983134 UYI983131:UYI983134 UOM983131:UOM983134 UEQ983131:UEQ983134 TUU983131:TUU983134 TKY983131:TKY983134 TBC983131:TBC983134 SRG983131:SRG983134 SHK983131:SHK983134 RXO983131:RXO983134 RNS983131:RNS983134 RDW983131:RDW983134 QUA983131:QUA983134 QKE983131:QKE983134 QAI983131:QAI983134 PQM983131:PQM983134 PGQ983131:PGQ983134 OWU983131:OWU983134 OMY983131:OMY983134 ODC983131:ODC983134 NTG983131:NTG983134 NJK983131:NJK983134 MZO983131:MZO983134 MPS983131:MPS983134 MFW983131:MFW983134 LWA983131:LWA983134 LME983131:LME983134 LCI983131:LCI983134 KSM983131:KSM983134 KIQ983131:KIQ983134 JYU983131:JYU983134 JOY983131:JOY983134 JFC983131:JFC983134 IVG983131:IVG983134 ILK983131:ILK983134 IBO983131:IBO983134 HRS983131:HRS983134 HHW983131:HHW983134 GYA983131:GYA983134 GOE983131:GOE983134 GEI983131:GEI983134 FUM983131:FUM983134 FKQ983131:FKQ983134 FAU983131:FAU983134 EQY983131:EQY983134 EHC983131:EHC983134 DXG983131:DXG983134 DNK983131:DNK983134 DDO983131:DDO983134 CTS983131:CTS983134 CJW983131:CJW983134 CAA983131:CAA983134 BQE983131:BQE983134 BGI983131:BGI983134 AWM983131:AWM983134 AMQ983131:AMQ983134 ACU983131:ACU983134 SY983131:SY983134 JC983131:JC983134 G983131:G983134 WVO917595:WVO917598 WLS917595:WLS917598 WBW917595:WBW917598 VSA917595:VSA917598 VIE917595:VIE917598 UYI917595:UYI917598 UOM917595:UOM917598 UEQ917595:UEQ917598 TUU917595:TUU917598 TKY917595:TKY917598 TBC917595:TBC917598 SRG917595:SRG917598 SHK917595:SHK917598 RXO917595:RXO917598 RNS917595:RNS917598 RDW917595:RDW917598 QUA917595:QUA917598 QKE917595:QKE917598 QAI917595:QAI917598 PQM917595:PQM917598 PGQ917595:PGQ917598 OWU917595:OWU917598 OMY917595:OMY917598 ODC917595:ODC917598 NTG917595:NTG917598 NJK917595:NJK917598 MZO917595:MZO917598 MPS917595:MPS917598 MFW917595:MFW917598 LWA917595:LWA917598 LME917595:LME917598 LCI917595:LCI917598 KSM917595:KSM917598 KIQ917595:KIQ917598 JYU917595:JYU917598 JOY917595:JOY917598 JFC917595:JFC917598 IVG917595:IVG917598 ILK917595:ILK917598 IBO917595:IBO917598 HRS917595:HRS917598 HHW917595:HHW917598 GYA917595:GYA917598 GOE917595:GOE917598 GEI917595:GEI917598 FUM917595:FUM917598 FKQ917595:FKQ917598 FAU917595:FAU917598 EQY917595:EQY917598 EHC917595:EHC917598 DXG917595:DXG917598 DNK917595:DNK917598 DDO917595:DDO917598 CTS917595:CTS917598 CJW917595:CJW917598 CAA917595:CAA917598 BQE917595:BQE917598 BGI917595:BGI917598 AWM917595:AWM917598 AMQ917595:AMQ917598 ACU917595:ACU917598 SY917595:SY917598 JC917595:JC917598 G917595:G917598 WVO852059:WVO852062 WLS852059:WLS852062 WBW852059:WBW852062 VSA852059:VSA852062 VIE852059:VIE852062 UYI852059:UYI852062 UOM852059:UOM852062 UEQ852059:UEQ852062 TUU852059:TUU852062 TKY852059:TKY852062 TBC852059:TBC852062 SRG852059:SRG852062 SHK852059:SHK852062 RXO852059:RXO852062 RNS852059:RNS852062 RDW852059:RDW852062 QUA852059:QUA852062 QKE852059:QKE852062 QAI852059:QAI852062 PQM852059:PQM852062 PGQ852059:PGQ852062 OWU852059:OWU852062 OMY852059:OMY852062 ODC852059:ODC852062 NTG852059:NTG852062 NJK852059:NJK852062 MZO852059:MZO852062 MPS852059:MPS852062 MFW852059:MFW852062 LWA852059:LWA852062 LME852059:LME852062 LCI852059:LCI852062 KSM852059:KSM852062 KIQ852059:KIQ852062 JYU852059:JYU852062 JOY852059:JOY852062 JFC852059:JFC852062 IVG852059:IVG852062 ILK852059:ILK852062 IBO852059:IBO852062 HRS852059:HRS852062 HHW852059:HHW852062 GYA852059:GYA852062 GOE852059:GOE852062 GEI852059:GEI852062 FUM852059:FUM852062 FKQ852059:FKQ852062 FAU852059:FAU852062 EQY852059:EQY852062 EHC852059:EHC852062 DXG852059:DXG852062 DNK852059:DNK852062 DDO852059:DDO852062 CTS852059:CTS852062 CJW852059:CJW852062 CAA852059:CAA852062 BQE852059:BQE852062 BGI852059:BGI852062 AWM852059:AWM852062 AMQ852059:AMQ852062 ACU852059:ACU852062 SY852059:SY852062 JC852059:JC852062 G852059:G852062 WVO786523:WVO786526 WLS786523:WLS786526 WBW786523:WBW786526 VSA786523:VSA786526 VIE786523:VIE786526 UYI786523:UYI786526 UOM786523:UOM786526 UEQ786523:UEQ786526 TUU786523:TUU786526 TKY786523:TKY786526 TBC786523:TBC786526 SRG786523:SRG786526 SHK786523:SHK786526 RXO786523:RXO786526 RNS786523:RNS786526 RDW786523:RDW786526 QUA786523:QUA786526 QKE786523:QKE786526 QAI786523:QAI786526 PQM786523:PQM786526 PGQ786523:PGQ786526 OWU786523:OWU786526 OMY786523:OMY786526 ODC786523:ODC786526 NTG786523:NTG786526 NJK786523:NJK786526 MZO786523:MZO786526 MPS786523:MPS786526 MFW786523:MFW786526 LWA786523:LWA786526 LME786523:LME786526 LCI786523:LCI786526 KSM786523:KSM786526 KIQ786523:KIQ786526 JYU786523:JYU786526 JOY786523:JOY786526 JFC786523:JFC786526 IVG786523:IVG786526 ILK786523:ILK786526 IBO786523:IBO786526 HRS786523:HRS786526 HHW786523:HHW786526 GYA786523:GYA786526 GOE786523:GOE786526 GEI786523:GEI786526 FUM786523:FUM786526 FKQ786523:FKQ786526 FAU786523:FAU786526 EQY786523:EQY786526 EHC786523:EHC786526 DXG786523:DXG786526 DNK786523:DNK786526 DDO786523:DDO786526 CTS786523:CTS786526 CJW786523:CJW786526 CAA786523:CAA786526 BQE786523:BQE786526 BGI786523:BGI786526 AWM786523:AWM786526 AMQ786523:AMQ786526 ACU786523:ACU786526 SY786523:SY786526 JC786523:JC786526 G786523:G786526 WVO720987:WVO720990 WLS720987:WLS720990 WBW720987:WBW720990 VSA720987:VSA720990 VIE720987:VIE720990 UYI720987:UYI720990 UOM720987:UOM720990 UEQ720987:UEQ720990 TUU720987:TUU720990 TKY720987:TKY720990 TBC720987:TBC720990 SRG720987:SRG720990 SHK720987:SHK720990 RXO720987:RXO720990 RNS720987:RNS720990 RDW720987:RDW720990 QUA720987:QUA720990 QKE720987:QKE720990 QAI720987:QAI720990 PQM720987:PQM720990 PGQ720987:PGQ720990 OWU720987:OWU720990 OMY720987:OMY720990 ODC720987:ODC720990 NTG720987:NTG720990 NJK720987:NJK720990 MZO720987:MZO720990 MPS720987:MPS720990 MFW720987:MFW720990 LWA720987:LWA720990 LME720987:LME720990 LCI720987:LCI720990 KSM720987:KSM720990 KIQ720987:KIQ720990 JYU720987:JYU720990 JOY720987:JOY720990 JFC720987:JFC720990 IVG720987:IVG720990 ILK720987:ILK720990 IBO720987:IBO720990 HRS720987:HRS720990 HHW720987:HHW720990 GYA720987:GYA720990 GOE720987:GOE720990 GEI720987:GEI720990 FUM720987:FUM720990 FKQ720987:FKQ720990 FAU720987:FAU720990 EQY720987:EQY720990 EHC720987:EHC720990 DXG720987:DXG720990 DNK720987:DNK720990 DDO720987:DDO720990 CTS720987:CTS720990 CJW720987:CJW720990 CAA720987:CAA720990 BQE720987:BQE720990 BGI720987:BGI720990 AWM720987:AWM720990 AMQ720987:AMQ720990 ACU720987:ACU720990 SY720987:SY720990 JC720987:JC720990 G720987:G720990 WVO655451:WVO655454 WLS655451:WLS655454 WBW655451:WBW655454 VSA655451:VSA655454 VIE655451:VIE655454 UYI655451:UYI655454 UOM655451:UOM655454 UEQ655451:UEQ655454 TUU655451:TUU655454 TKY655451:TKY655454 TBC655451:TBC655454 SRG655451:SRG655454 SHK655451:SHK655454 RXO655451:RXO655454 RNS655451:RNS655454 RDW655451:RDW655454 QUA655451:QUA655454 QKE655451:QKE655454 QAI655451:QAI655454 PQM655451:PQM655454 PGQ655451:PGQ655454 OWU655451:OWU655454 OMY655451:OMY655454 ODC655451:ODC655454 NTG655451:NTG655454 NJK655451:NJK655454 MZO655451:MZO655454 MPS655451:MPS655454 MFW655451:MFW655454 LWA655451:LWA655454 LME655451:LME655454 LCI655451:LCI655454 KSM655451:KSM655454 KIQ655451:KIQ655454 JYU655451:JYU655454 JOY655451:JOY655454 JFC655451:JFC655454 IVG655451:IVG655454 ILK655451:ILK655454 IBO655451:IBO655454 HRS655451:HRS655454 HHW655451:HHW655454 GYA655451:GYA655454 GOE655451:GOE655454 GEI655451:GEI655454 FUM655451:FUM655454 FKQ655451:FKQ655454 FAU655451:FAU655454 EQY655451:EQY655454 EHC655451:EHC655454 DXG655451:DXG655454 DNK655451:DNK655454 DDO655451:DDO655454 CTS655451:CTS655454 CJW655451:CJW655454 CAA655451:CAA655454 BQE655451:BQE655454 BGI655451:BGI655454 AWM655451:AWM655454 AMQ655451:AMQ655454 ACU655451:ACU655454 SY655451:SY655454 JC655451:JC655454 G655451:G655454 WVO589915:WVO589918 WLS589915:WLS589918 WBW589915:WBW589918 VSA589915:VSA589918 VIE589915:VIE589918 UYI589915:UYI589918 UOM589915:UOM589918 UEQ589915:UEQ589918 TUU589915:TUU589918 TKY589915:TKY589918 TBC589915:TBC589918 SRG589915:SRG589918 SHK589915:SHK589918 RXO589915:RXO589918 RNS589915:RNS589918 RDW589915:RDW589918 QUA589915:QUA589918 QKE589915:QKE589918 QAI589915:QAI589918 PQM589915:PQM589918 PGQ589915:PGQ589918 OWU589915:OWU589918 OMY589915:OMY589918 ODC589915:ODC589918 NTG589915:NTG589918 NJK589915:NJK589918 MZO589915:MZO589918 MPS589915:MPS589918 MFW589915:MFW589918 LWA589915:LWA589918 LME589915:LME589918 LCI589915:LCI589918 KSM589915:KSM589918 KIQ589915:KIQ589918 JYU589915:JYU589918 JOY589915:JOY589918 JFC589915:JFC589918 IVG589915:IVG589918 ILK589915:ILK589918 IBO589915:IBO589918 HRS589915:HRS589918 HHW589915:HHW589918 GYA589915:GYA589918 GOE589915:GOE589918 GEI589915:GEI589918 FUM589915:FUM589918 FKQ589915:FKQ589918 FAU589915:FAU589918 EQY589915:EQY589918 EHC589915:EHC589918 DXG589915:DXG589918 DNK589915:DNK589918 DDO589915:DDO589918 CTS589915:CTS589918 CJW589915:CJW589918 CAA589915:CAA589918 BQE589915:BQE589918 BGI589915:BGI589918 AWM589915:AWM589918 AMQ589915:AMQ589918 ACU589915:ACU589918 SY589915:SY589918 JC589915:JC589918 G589915:G589918 WVO524379:WVO524382 WLS524379:WLS524382 WBW524379:WBW524382 VSA524379:VSA524382 VIE524379:VIE524382 UYI524379:UYI524382 UOM524379:UOM524382 UEQ524379:UEQ524382 TUU524379:TUU524382 TKY524379:TKY524382 TBC524379:TBC524382 SRG524379:SRG524382 SHK524379:SHK524382 RXO524379:RXO524382 RNS524379:RNS524382 RDW524379:RDW524382 QUA524379:QUA524382 QKE524379:QKE524382 QAI524379:QAI524382 PQM524379:PQM524382 PGQ524379:PGQ524382 OWU524379:OWU524382 OMY524379:OMY524382 ODC524379:ODC524382 NTG524379:NTG524382 NJK524379:NJK524382 MZO524379:MZO524382 MPS524379:MPS524382 MFW524379:MFW524382 LWA524379:LWA524382 LME524379:LME524382 LCI524379:LCI524382 KSM524379:KSM524382 KIQ524379:KIQ524382 JYU524379:JYU524382 JOY524379:JOY524382 JFC524379:JFC524382 IVG524379:IVG524382 ILK524379:ILK524382 IBO524379:IBO524382 HRS524379:HRS524382 HHW524379:HHW524382 GYA524379:GYA524382 GOE524379:GOE524382 GEI524379:GEI524382 FUM524379:FUM524382 FKQ524379:FKQ524382 FAU524379:FAU524382 EQY524379:EQY524382 EHC524379:EHC524382 DXG524379:DXG524382 DNK524379:DNK524382 DDO524379:DDO524382 CTS524379:CTS524382 CJW524379:CJW524382 CAA524379:CAA524382 BQE524379:BQE524382 BGI524379:BGI524382 AWM524379:AWM524382 AMQ524379:AMQ524382 ACU524379:ACU524382 SY524379:SY524382 JC524379:JC524382 G524379:G524382 WVO458843:WVO458846 WLS458843:WLS458846 WBW458843:WBW458846 VSA458843:VSA458846 VIE458843:VIE458846 UYI458843:UYI458846 UOM458843:UOM458846 UEQ458843:UEQ458846 TUU458843:TUU458846 TKY458843:TKY458846 TBC458843:TBC458846 SRG458843:SRG458846 SHK458843:SHK458846 RXO458843:RXO458846 RNS458843:RNS458846 RDW458843:RDW458846 QUA458843:QUA458846 QKE458843:QKE458846 QAI458843:QAI458846 PQM458843:PQM458846 PGQ458843:PGQ458846 OWU458843:OWU458846 OMY458843:OMY458846 ODC458843:ODC458846 NTG458843:NTG458846 NJK458843:NJK458846 MZO458843:MZO458846 MPS458843:MPS458846 MFW458843:MFW458846 LWA458843:LWA458846 LME458843:LME458846 LCI458843:LCI458846 KSM458843:KSM458846 KIQ458843:KIQ458846 JYU458843:JYU458846 JOY458843:JOY458846 JFC458843:JFC458846 IVG458843:IVG458846 ILK458843:ILK458846 IBO458843:IBO458846 HRS458843:HRS458846 HHW458843:HHW458846 GYA458843:GYA458846 GOE458843:GOE458846 GEI458843:GEI458846 FUM458843:FUM458846 FKQ458843:FKQ458846 FAU458843:FAU458846 EQY458843:EQY458846 EHC458843:EHC458846 DXG458843:DXG458846 DNK458843:DNK458846 DDO458843:DDO458846 CTS458843:CTS458846 CJW458843:CJW458846 CAA458843:CAA458846 BQE458843:BQE458846 BGI458843:BGI458846 AWM458843:AWM458846 AMQ458843:AMQ458846 ACU458843:ACU458846 SY458843:SY458846 JC458843:JC458846 G458843:G458846 WVO393307:WVO393310 WLS393307:WLS393310 WBW393307:WBW393310 VSA393307:VSA393310 VIE393307:VIE393310 UYI393307:UYI393310 UOM393307:UOM393310 UEQ393307:UEQ393310 TUU393307:TUU393310 TKY393307:TKY393310 TBC393307:TBC393310 SRG393307:SRG393310 SHK393307:SHK393310 RXO393307:RXO393310 RNS393307:RNS393310 RDW393307:RDW393310 QUA393307:QUA393310 QKE393307:QKE393310 QAI393307:QAI393310 PQM393307:PQM393310 PGQ393307:PGQ393310 OWU393307:OWU393310 OMY393307:OMY393310 ODC393307:ODC393310 NTG393307:NTG393310 NJK393307:NJK393310 MZO393307:MZO393310 MPS393307:MPS393310 MFW393307:MFW393310 LWA393307:LWA393310 LME393307:LME393310 LCI393307:LCI393310 KSM393307:KSM393310 KIQ393307:KIQ393310 JYU393307:JYU393310 JOY393307:JOY393310 JFC393307:JFC393310 IVG393307:IVG393310 ILK393307:ILK393310 IBO393307:IBO393310 HRS393307:HRS393310 HHW393307:HHW393310 GYA393307:GYA393310 GOE393307:GOE393310 GEI393307:GEI393310 FUM393307:FUM393310 FKQ393307:FKQ393310 FAU393307:FAU393310 EQY393307:EQY393310 EHC393307:EHC393310 DXG393307:DXG393310 DNK393307:DNK393310 DDO393307:DDO393310 CTS393307:CTS393310 CJW393307:CJW393310 CAA393307:CAA393310 BQE393307:BQE393310 BGI393307:BGI393310 AWM393307:AWM393310 AMQ393307:AMQ393310 ACU393307:ACU393310 SY393307:SY393310 JC393307:JC393310 G393307:G393310 WVO327771:WVO327774 WLS327771:WLS327774 WBW327771:WBW327774 VSA327771:VSA327774 VIE327771:VIE327774 UYI327771:UYI327774 UOM327771:UOM327774 UEQ327771:UEQ327774 TUU327771:TUU327774 TKY327771:TKY327774 TBC327771:TBC327774 SRG327771:SRG327774 SHK327771:SHK327774 RXO327771:RXO327774 RNS327771:RNS327774 RDW327771:RDW327774 QUA327771:QUA327774 QKE327771:QKE327774 QAI327771:QAI327774 PQM327771:PQM327774 PGQ327771:PGQ327774 OWU327771:OWU327774 OMY327771:OMY327774 ODC327771:ODC327774 NTG327771:NTG327774 NJK327771:NJK327774 MZO327771:MZO327774 MPS327771:MPS327774 MFW327771:MFW327774 LWA327771:LWA327774 LME327771:LME327774 LCI327771:LCI327774 KSM327771:KSM327774 KIQ327771:KIQ327774 JYU327771:JYU327774 JOY327771:JOY327774 JFC327771:JFC327774 IVG327771:IVG327774 ILK327771:ILK327774 IBO327771:IBO327774 HRS327771:HRS327774 HHW327771:HHW327774 GYA327771:GYA327774 GOE327771:GOE327774 GEI327771:GEI327774 FUM327771:FUM327774 FKQ327771:FKQ327774 FAU327771:FAU327774 EQY327771:EQY327774 EHC327771:EHC327774 DXG327771:DXG327774 DNK327771:DNK327774 DDO327771:DDO327774 CTS327771:CTS327774 CJW327771:CJW327774 CAA327771:CAA327774 BQE327771:BQE327774 BGI327771:BGI327774 AWM327771:AWM327774 AMQ327771:AMQ327774 ACU327771:ACU327774 SY327771:SY327774 JC327771:JC327774 G327771:G327774 WVO262235:WVO262238 WLS262235:WLS262238 WBW262235:WBW262238 VSA262235:VSA262238 VIE262235:VIE262238 UYI262235:UYI262238 UOM262235:UOM262238 UEQ262235:UEQ262238 TUU262235:TUU262238 TKY262235:TKY262238 TBC262235:TBC262238 SRG262235:SRG262238 SHK262235:SHK262238 RXO262235:RXO262238 RNS262235:RNS262238 RDW262235:RDW262238 QUA262235:QUA262238 QKE262235:QKE262238 QAI262235:QAI262238 PQM262235:PQM262238 PGQ262235:PGQ262238 OWU262235:OWU262238 OMY262235:OMY262238 ODC262235:ODC262238 NTG262235:NTG262238 NJK262235:NJK262238 MZO262235:MZO262238 MPS262235:MPS262238 MFW262235:MFW262238 LWA262235:LWA262238 LME262235:LME262238 LCI262235:LCI262238 KSM262235:KSM262238 KIQ262235:KIQ262238 JYU262235:JYU262238 JOY262235:JOY262238 JFC262235:JFC262238 IVG262235:IVG262238 ILK262235:ILK262238 IBO262235:IBO262238 HRS262235:HRS262238 HHW262235:HHW262238 GYA262235:GYA262238 GOE262235:GOE262238 GEI262235:GEI262238 FUM262235:FUM262238 FKQ262235:FKQ262238 FAU262235:FAU262238 EQY262235:EQY262238 EHC262235:EHC262238 DXG262235:DXG262238 DNK262235:DNK262238 DDO262235:DDO262238 CTS262235:CTS262238 CJW262235:CJW262238 CAA262235:CAA262238 BQE262235:BQE262238 BGI262235:BGI262238 AWM262235:AWM262238 AMQ262235:AMQ262238 ACU262235:ACU262238 SY262235:SY262238 JC262235:JC262238 G262235:G262238 WVO196699:WVO196702 WLS196699:WLS196702 WBW196699:WBW196702 VSA196699:VSA196702 VIE196699:VIE196702 UYI196699:UYI196702 UOM196699:UOM196702 UEQ196699:UEQ196702 TUU196699:TUU196702 TKY196699:TKY196702 TBC196699:TBC196702 SRG196699:SRG196702 SHK196699:SHK196702 RXO196699:RXO196702 RNS196699:RNS196702 RDW196699:RDW196702 QUA196699:QUA196702 QKE196699:QKE196702 QAI196699:QAI196702 PQM196699:PQM196702 PGQ196699:PGQ196702 OWU196699:OWU196702 OMY196699:OMY196702 ODC196699:ODC196702 NTG196699:NTG196702 NJK196699:NJK196702 MZO196699:MZO196702 MPS196699:MPS196702 MFW196699:MFW196702 LWA196699:LWA196702 LME196699:LME196702 LCI196699:LCI196702 KSM196699:KSM196702 KIQ196699:KIQ196702 JYU196699:JYU196702 JOY196699:JOY196702 JFC196699:JFC196702 IVG196699:IVG196702 ILK196699:ILK196702 IBO196699:IBO196702 HRS196699:HRS196702 HHW196699:HHW196702 GYA196699:GYA196702 GOE196699:GOE196702 GEI196699:GEI196702 FUM196699:FUM196702 FKQ196699:FKQ196702 FAU196699:FAU196702 EQY196699:EQY196702 EHC196699:EHC196702 DXG196699:DXG196702 DNK196699:DNK196702 DDO196699:DDO196702 CTS196699:CTS196702 CJW196699:CJW196702 CAA196699:CAA196702 BQE196699:BQE196702 BGI196699:BGI196702 AWM196699:AWM196702 AMQ196699:AMQ196702 ACU196699:ACU196702 SY196699:SY196702 JC196699:JC196702 G196699:G196702 WVO131163:WVO131166 WLS131163:WLS131166 WBW131163:WBW131166 VSA131163:VSA131166 VIE131163:VIE131166 UYI131163:UYI131166 UOM131163:UOM131166 UEQ131163:UEQ131166 TUU131163:TUU131166 TKY131163:TKY131166 TBC131163:TBC131166 SRG131163:SRG131166 SHK131163:SHK131166 RXO131163:RXO131166 RNS131163:RNS131166 RDW131163:RDW131166 QUA131163:QUA131166 QKE131163:QKE131166 QAI131163:QAI131166 PQM131163:PQM131166 PGQ131163:PGQ131166 OWU131163:OWU131166 OMY131163:OMY131166 ODC131163:ODC131166 NTG131163:NTG131166 NJK131163:NJK131166 MZO131163:MZO131166 MPS131163:MPS131166 MFW131163:MFW131166 LWA131163:LWA131166 LME131163:LME131166 LCI131163:LCI131166 KSM131163:KSM131166 KIQ131163:KIQ131166 JYU131163:JYU131166 JOY131163:JOY131166 JFC131163:JFC131166 IVG131163:IVG131166 ILK131163:ILK131166 IBO131163:IBO131166 HRS131163:HRS131166 HHW131163:HHW131166 GYA131163:GYA131166 GOE131163:GOE131166 GEI131163:GEI131166 FUM131163:FUM131166 FKQ131163:FKQ131166 FAU131163:FAU131166 EQY131163:EQY131166 EHC131163:EHC131166 DXG131163:DXG131166 DNK131163:DNK131166 DDO131163:DDO131166 CTS131163:CTS131166 CJW131163:CJW131166 CAA131163:CAA131166 BQE131163:BQE131166 BGI131163:BGI131166 AWM131163:AWM131166 AMQ131163:AMQ131166 ACU131163:ACU131166 SY131163:SY131166 JC131163:JC131166 G131163:G131166 WVO65627:WVO65630 WLS65627:WLS65630 WBW65627:WBW65630 VSA65627:VSA65630 VIE65627:VIE65630 UYI65627:UYI65630 UOM65627:UOM65630 UEQ65627:UEQ65630 TUU65627:TUU65630 TKY65627:TKY65630 TBC65627:TBC65630 SRG65627:SRG65630 SHK65627:SHK65630 RXO65627:RXO65630 RNS65627:RNS65630 RDW65627:RDW65630 QUA65627:QUA65630 QKE65627:QKE65630 QAI65627:QAI65630 PQM65627:PQM65630 PGQ65627:PGQ65630 OWU65627:OWU65630 OMY65627:OMY65630 ODC65627:ODC65630 NTG65627:NTG65630 NJK65627:NJK65630 MZO65627:MZO65630 MPS65627:MPS65630 MFW65627:MFW65630 LWA65627:LWA65630 LME65627:LME65630 LCI65627:LCI65630 KSM65627:KSM65630 KIQ65627:KIQ65630 JYU65627:JYU65630 JOY65627:JOY65630 JFC65627:JFC65630 IVG65627:IVG65630 ILK65627:ILK65630 IBO65627:IBO65630 HRS65627:HRS65630 HHW65627:HHW65630 GYA65627:GYA65630 GOE65627:GOE65630 GEI65627:GEI65630 FUM65627:FUM65630 FKQ65627:FKQ65630 FAU65627:FAU65630 EQY65627:EQY65630 EHC65627:EHC65630 DXG65627:DXG65630 DNK65627:DNK65630 DDO65627:DDO65630 CTS65627:CTS65630 CJW65627:CJW65630 CAA65627:CAA65630 BQE65627:BQE65630 BGI65627:BGI65630 AWM65627:AWM65630 AMQ65627:AMQ65630 ACU65627:ACU65630 SY65627:SY65630 JC65627:JC65630 G65627:G65630 WVO91:WVO94 WLS91:WLS94 WBW91:WBW94 VSA91:VSA94 VIE91:VIE94 UYI91:UYI94 UOM91:UOM94 UEQ91:UEQ94 TUU91:TUU94 TKY91:TKY94 TBC91:TBC94 SRG91:SRG94 SHK91:SHK94 RXO91:RXO94 RNS91:RNS94 RDW91:RDW94 QUA91:QUA94 QKE91:QKE94 QAI91:QAI94 PQM91:PQM94 PGQ91:PGQ94 OWU91:OWU94 OMY91:OMY94 ODC91:ODC94 NTG91:NTG94 NJK91:NJK94 MZO91:MZO94 MPS91:MPS94 MFW91:MFW94 LWA91:LWA94 LME91:LME94 LCI91:LCI94 KSM91:KSM94 KIQ91:KIQ94 JYU91:JYU94 JOY91:JOY94 JFC91:JFC94 IVG91:IVG94 ILK91:ILK94 IBO91:IBO94 HRS91:HRS94 HHW91:HHW94 GYA91:GYA94 GOE91:GOE94 GEI91:GEI94 FUM91:FUM94 FKQ91:FKQ94 FAU91:FAU94 EQY91:EQY94 EHC91:EHC94 DXG91:DXG94 DNK91:DNK94 DDO91:DDO94 CTS91:CTS94 CJW91:CJW94 CAA91:CAA94 BQE91:BQE94 BGI91:BGI94 AWM91:AWM94 AMQ91:AMQ94 ACU91:ACU94 SY91:SY94 JC91:JC94">
      <formula1>$X$62:$X$153</formula1>
    </dataValidation>
    <dataValidation type="list" allowBlank="1" showInputMessage="1" showErrorMessage="1" sqref="B42:E42 WVJ983084:WVM983084 WLN983084:WLQ983084 WBR983084:WBU983084 VRV983084:VRY983084 VHZ983084:VIC983084 UYD983084:UYG983084 UOH983084:UOK983084 UEL983084:UEO983084 TUP983084:TUS983084 TKT983084:TKW983084 TAX983084:TBA983084 SRB983084:SRE983084 SHF983084:SHI983084 RXJ983084:RXM983084 RNN983084:RNQ983084 RDR983084:RDU983084 QTV983084:QTY983084 QJZ983084:QKC983084 QAD983084:QAG983084 PQH983084:PQK983084 PGL983084:PGO983084 OWP983084:OWS983084 OMT983084:OMW983084 OCX983084:ODA983084 NTB983084:NTE983084 NJF983084:NJI983084 MZJ983084:MZM983084 MPN983084:MPQ983084 MFR983084:MFU983084 LVV983084:LVY983084 LLZ983084:LMC983084 LCD983084:LCG983084 KSH983084:KSK983084 KIL983084:KIO983084 JYP983084:JYS983084 JOT983084:JOW983084 JEX983084:JFA983084 IVB983084:IVE983084 ILF983084:ILI983084 IBJ983084:IBM983084 HRN983084:HRQ983084 HHR983084:HHU983084 GXV983084:GXY983084 GNZ983084:GOC983084 GED983084:GEG983084 FUH983084:FUK983084 FKL983084:FKO983084 FAP983084:FAS983084 EQT983084:EQW983084 EGX983084:EHA983084 DXB983084:DXE983084 DNF983084:DNI983084 DDJ983084:DDM983084 CTN983084:CTQ983084 CJR983084:CJU983084 BZV983084:BZY983084 BPZ983084:BQC983084 BGD983084:BGG983084 AWH983084:AWK983084 AML983084:AMO983084 ACP983084:ACS983084 ST983084:SW983084 IX983084:JA983084 B983084:E983084 WVJ917548:WVM917548 WLN917548:WLQ917548 WBR917548:WBU917548 VRV917548:VRY917548 VHZ917548:VIC917548 UYD917548:UYG917548 UOH917548:UOK917548 UEL917548:UEO917548 TUP917548:TUS917548 TKT917548:TKW917548 TAX917548:TBA917548 SRB917548:SRE917548 SHF917548:SHI917548 RXJ917548:RXM917548 RNN917548:RNQ917548 RDR917548:RDU917548 QTV917548:QTY917548 QJZ917548:QKC917548 QAD917548:QAG917548 PQH917548:PQK917548 PGL917548:PGO917548 OWP917548:OWS917548 OMT917548:OMW917548 OCX917548:ODA917548 NTB917548:NTE917548 NJF917548:NJI917548 MZJ917548:MZM917548 MPN917548:MPQ917548 MFR917548:MFU917548 LVV917548:LVY917548 LLZ917548:LMC917548 LCD917548:LCG917548 KSH917548:KSK917548 KIL917548:KIO917548 JYP917548:JYS917548 JOT917548:JOW917548 JEX917548:JFA917548 IVB917548:IVE917548 ILF917548:ILI917548 IBJ917548:IBM917548 HRN917548:HRQ917548 HHR917548:HHU917548 GXV917548:GXY917548 GNZ917548:GOC917548 GED917548:GEG917548 FUH917548:FUK917548 FKL917548:FKO917548 FAP917548:FAS917548 EQT917548:EQW917548 EGX917548:EHA917548 DXB917548:DXE917548 DNF917548:DNI917548 DDJ917548:DDM917548 CTN917548:CTQ917548 CJR917548:CJU917548 BZV917548:BZY917548 BPZ917548:BQC917548 BGD917548:BGG917548 AWH917548:AWK917548 AML917548:AMO917548 ACP917548:ACS917548 ST917548:SW917548 IX917548:JA917548 B917548:E917548 WVJ852012:WVM852012 WLN852012:WLQ852012 WBR852012:WBU852012 VRV852012:VRY852012 VHZ852012:VIC852012 UYD852012:UYG852012 UOH852012:UOK852012 UEL852012:UEO852012 TUP852012:TUS852012 TKT852012:TKW852012 TAX852012:TBA852012 SRB852012:SRE852012 SHF852012:SHI852012 RXJ852012:RXM852012 RNN852012:RNQ852012 RDR852012:RDU852012 QTV852012:QTY852012 QJZ852012:QKC852012 QAD852012:QAG852012 PQH852012:PQK852012 PGL852012:PGO852012 OWP852012:OWS852012 OMT852012:OMW852012 OCX852012:ODA852012 NTB852012:NTE852012 NJF852012:NJI852012 MZJ852012:MZM852012 MPN852012:MPQ852012 MFR852012:MFU852012 LVV852012:LVY852012 LLZ852012:LMC852012 LCD852012:LCG852012 KSH852012:KSK852012 KIL852012:KIO852012 JYP852012:JYS852012 JOT852012:JOW852012 JEX852012:JFA852012 IVB852012:IVE852012 ILF852012:ILI852012 IBJ852012:IBM852012 HRN852012:HRQ852012 HHR852012:HHU852012 GXV852012:GXY852012 GNZ852012:GOC852012 GED852012:GEG852012 FUH852012:FUK852012 FKL852012:FKO852012 FAP852012:FAS852012 EQT852012:EQW852012 EGX852012:EHA852012 DXB852012:DXE852012 DNF852012:DNI852012 DDJ852012:DDM852012 CTN852012:CTQ852012 CJR852012:CJU852012 BZV852012:BZY852012 BPZ852012:BQC852012 BGD852012:BGG852012 AWH852012:AWK852012 AML852012:AMO852012 ACP852012:ACS852012 ST852012:SW852012 IX852012:JA852012 B852012:E852012 WVJ786476:WVM786476 WLN786476:WLQ786476 WBR786476:WBU786476 VRV786476:VRY786476 VHZ786476:VIC786476 UYD786476:UYG786476 UOH786476:UOK786476 UEL786476:UEO786476 TUP786476:TUS786476 TKT786476:TKW786476 TAX786476:TBA786476 SRB786476:SRE786476 SHF786476:SHI786476 RXJ786476:RXM786476 RNN786476:RNQ786476 RDR786476:RDU786476 QTV786476:QTY786476 QJZ786476:QKC786476 QAD786476:QAG786476 PQH786476:PQK786476 PGL786476:PGO786476 OWP786476:OWS786476 OMT786476:OMW786476 OCX786476:ODA786476 NTB786476:NTE786476 NJF786476:NJI786476 MZJ786476:MZM786476 MPN786476:MPQ786476 MFR786476:MFU786476 LVV786476:LVY786476 LLZ786476:LMC786476 LCD786476:LCG786476 KSH786476:KSK786476 KIL786476:KIO786476 JYP786476:JYS786476 JOT786476:JOW786476 JEX786476:JFA786476 IVB786476:IVE786476 ILF786476:ILI786476 IBJ786476:IBM786476 HRN786476:HRQ786476 HHR786476:HHU786476 GXV786476:GXY786476 GNZ786476:GOC786476 GED786476:GEG786476 FUH786476:FUK786476 FKL786476:FKO786476 FAP786476:FAS786476 EQT786476:EQW786476 EGX786476:EHA786476 DXB786476:DXE786476 DNF786476:DNI786476 DDJ786476:DDM786476 CTN786476:CTQ786476 CJR786476:CJU786476 BZV786476:BZY786476 BPZ786476:BQC786476 BGD786476:BGG786476 AWH786476:AWK786476 AML786476:AMO786476 ACP786476:ACS786476 ST786476:SW786476 IX786476:JA786476 B786476:E786476 WVJ720940:WVM720940 WLN720940:WLQ720940 WBR720940:WBU720940 VRV720940:VRY720940 VHZ720940:VIC720940 UYD720940:UYG720940 UOH720940:UOK720940 UEL720940:UEO720940 TUP720940:TUS720940 TKT720940:TKW720940 TAX720940:TBA720940 SRB720940:SRE720940 SHF720940:SHI720940 RXJ720940:RXM720940 RNN720940:RNQ720940 RDR720940:RDU720940 QTV720940:QTY720940 QJZ720940:QKC720940 QAD720940:QAG720940 PQH720940:PQK720940 PGL720940:PGO720940 OWP720940:OWS720940 OMT720940:OMW720940 OCX720940:ODA720940 NTB720940:NTE720940 NJF720940:NJI720940 MZJ720940:MZM720940 MPN720940:MPQ720940 MFR720940:MFU720940 LVV720940:LVY720940 LLZ720940:LMC720940 LCD720940:LCG720940 KSH720940:KSK720940 KIL720940:KIO720940 JYP720940:JYS720940 JOT720940:JOW720940 JEX720940:JFA720940 IVB720940:IVE720940 ILF720940:ILI720940 IBJ720940:IBM720940 HRN720940:HRQ720940 HHR720940:HHU720940 GXV720940:GXY720940 GNZ720940:GOC720940 GED720940:GEG720940 FUH720940:FUK720940 FKL720940:FKO720940 FAP720940:FAS720940 EQT720940:EQW720940 EGX720940:EHA720940 DXB720940:DXE720940 DNF720940:DNI720940 DDJ720940:DDM720940 CTN720940:CTQ720940 CJR720940:CJU720940 BZV720940:BZY720940 BPZ720940:BQC720940 BGD720940:BGG720940 AWH720940:AWK720940 AML720940:AMO720940 ACP720940:ACS720940 ST720940:SW720940 IX720940:JA720940 B720940:E720940 WVJ655404:WVM655404 WLN655404:WLQ655404 WBR655404:WBU655404 VRV655404:VRY655404 VHZ655404:VIC655404 UYD655404:UYG655404 UOH655404:UOK655404 UEL655404:UEO655404 TUP655404:TUS655404 TKT655404:TKW655404 TAX655404:TBA655404 SRB655404:SRE655404 SHF655404:SHI655404 RXJ655404:RXM655404 RNN655404:RNQ655404 RDR655404:RDU655404 QTV655404:QTY655404 QJZ655404:QKC655404 QAD655404:QAG655404 PQH655404:PQK655404 PGL655404:PGO655404 OWP655404:OWS655404 OMT655404:OMW655404 OCX655404:ODA655404 NTB655404:NTE655404 NJF655404:NJI655404 MZJ655404:MZM655404 MPN655404:MPQ655404 MFR655404:MFU655404 LVV655404:LVY655404 LLZ655404:LMC655404 LCD655404:LCG655404 KSH655404:KSK655404 KIL655404:KIO655404 JYP655404:JYS655404 JOT655404:JOW655404 JEX655404:JFA655404 IVB655404:IVE655404 ILF655404:ILI655404 IBJ655404:IBM655404 HRN655404:HRQ655404 HHR655404:HHU655404 GXV655404:GXY655404 GNZ655404:GOC655404 GED655404:GEG655404 FUH655404:FUK655404 FKL655404:FKO655404 FAP655404:FAS655404 EQT655404:EQW655404 EGX655404:EHA655404 DXB655404:DXE655404 DNF655404:DNI655404 DDJ655404:DDM655404 CTN655404:CTQ655404 CJR655404:CJU655404 BZV655404:BZY655404 BPZ655404:BQC655404 BGD655404:BGG655404 AWH655404:AWK655404 AML655404:AMO655404 ACP655404:ACS655404 ST655404:SW655404 IX655404:JA655404 B655404:E655404 WVJ589868:WVM589868 WLN589868:WLQ589868 WBR589868:WBU589868 VRV589868:VRY589868 VHZ589868:VIC589868 UYD589868:UYG589868 UOH589868:UOK589868 UEL589868:UEO589868 TUP589868:TUS589868 TKT589868:TKW589868 TAX589868:TBA589868 SRB589868:SRE589868 SHF589868:SHI589868 RXJ589868:RXM589868 RNN589868:RNQ589868 RDR589868:RDU589868 QTV589868:QTY589868 QJZ589868:QKC589868 QAD589868:QAG589868 PQH589868:PQK589868 PGL589868:PGO589868 OWP589868:OWS589868 OMT589868:OMW589868 OCX589868:ODA589868 NTB589868:NTE589868 NJF589868:NJI589868 MZJ589868:MZM589868 MPN589868:MPQ589868 MFR589868:MFU589868 LVV589868:LVY589868 LLZ589868:LMC589868 LCD589868:LCG589868 KSH589868:KSK589868 KIL589868:KIO589868 JYP589868:JYS589868 JOT589868:JOW589868 JEX589868:JFA589868 IVB589868:IVE589868 ILF589868:ILI589868 IBJ589868:IBM589868 HRN589868:HRQ589868 HHR589868:HHU589868 GXV589868:GXY589868 GNZ589868:GOC589868 GED589868:GEG589868 FUH589868:FUK589868 FKL589868:FKO589868 FAP589868:FAS589868 EQT589868:EQW589868 EGX589868:EHA589868 DXB589868:DXE589868 DNF589868:DNI589868 DDJ589868:DDM589868 CTN589868:CTQ589868 CJR589868:CJU589868 BZV589868:BZY589868 BPZ589868:BQC589868 BGD589868:BGG589868 AWH589868:AWK589868 AML589868:AMO589868 ACP589868:ACS589868 ST589868:SW589868 IX589868:JA589868 B589868:E589868 WVJ524332:WVM524332 WLN524332:WLQ524332 WBR524332:WBU524332 VRV524332:VRY524332 VHZ524332:VIC524332 UYD524332:UYG524332 UOH524332:UOK524332 UEL524332:UEO524332 TUP524332:TUS524332 TKT524332:TKW524332 TAX524332:TBA524332 SRB524332:SRE524332 SHF524332:SHI524332 RXJ524332:RXM524332 RNN524332:RNQ524332 RDR524332:RDU524332 QTV524332:QTY524332 QJZ524332:QKC524332 QAD524332:QAG524332 PQH524332:PQK524332 PGL524332:PGO524332 OWP524332:OWS524332 OMT524332:OMW524332 OCX524332:ODA524332 NTB524332:NTE524332 NJF524332:NJI524332 MZJ524332:MZM524332 MPN524332:MPQ524332 MFR524332:MFU524332 LVV524332:LVY524332 LLZ524332:LMC524332 LCD524332:LCG524332 KSH524332:KSK524332 KIL524332:KIO524332 JYP524332:JYS524332 JOT524332:JOW524332 JEX524332:JFA524332 IVB524332:IVE524332 ILF524332:ILI524332 IBJ524332:IBM524332 HRN524332:HRQ524332 HHR524332:HHU524332 GXV524332:GXY524332 GNZ524332:GOC524332 GED524332:GEG524332 FUH524332:FUK524332 FKL524332:FKO524332 FAP524332:FAS524332 EQT524332:EQW524332 EGX524332:EHA524332 DXB524332:DXE524332 DNF524332:DNI524332 DDJ524332:DDM524332 CTN524332:CTQ524332 CJR524332:CJU524332 BZV524332:BZY524332 BPZ524332:BQC524332 BGD524332:BGG524332 AWH524332:AWK524332 AML524332:AMO524332 ACP524332:ACS524332 ST524332:SW524332 IX524332:JA524332 B524332:E524332 WVJ458796:WVM458796 WLN458796:WLQ458796 WBR458796:WBU458796 VRV458796:VRY458796 VHZ458796:VIC458796 UYD458796:UYG458796 UOH458796:UOK458796 UEL458796:UEO458796 TUP458796:TUS458796 TKT458796:TKW458796 TAX458796:TBA458796 SRB458796:SRE458796 SHF458796:SHI458796 RXJ458796:RXM458796 RNN458796:RNQ458796 RDR458796:RDU458796 QTV458796:QTY458796 QJZ458796:QKC458796 QAD458796:QAG458796 PQH458796:PQK458796 PGL458796:PGO458796 OWP458796:OWS458796 OMT458796:OMW458796 OCX458796:ODA458796 NTB458796:NTE458796 NJF458796:NJI458796 MZJ458796:MZM458796 MPN458796:MPQ458796 MFR458796:MFU458796 LVV458796:LVY458796 LLZ458796:LMC458796 LCD458796:LCG458796 KSH458796:KSK458796 KIL458796:KIO458796 JYP458796:JYS458796 JOT458796:JOW458796 JEX458796:JFA458796 IVB458796:IVE458796 ILF458796:ILI458796 IBJ458796:IBM458796 HRN458796:HRQ458796 HHR458796:HHU458796 GXV458796:GXY458796 GNZ458796:GOC458796 GED458796:GEG458796 FUH458796:FUK458796 FKL458796:FKO458796 FAP458796:FAS458796 EQT458796:EQW458796 EGX458796:EHA458796 DXB458796:DXE458796 DNF458796:DNI458796 DDJ458796:DDM458796 CTN458796:CTQ458796 CJR458796:CJU458796 BZV458796:BZY458796 BPZ458796:BQC458796 BGD458796:BGG458796 AWH458796:AWK458796 AML458796:AMO458796 ACP458796:ACS458796 ST458796:SW458796 IX458796:JA458796 B458796:E458796 WVJ393260:WVM393260 WLN393260:WLQ393260 WBR393260:WBU393260 VRV393260:VRY393260 VHZ393260:VIC393260 UYD393260:UYG393260 UOH393260:UOK393260 UEL393260:UEO393260 TUP393260:TUS393260 TKT393260:TKW393260 TAX393260:TBA393260 SRB393260:SRE393260 SHF393260:SHI393260 RXJ393260:RXM393260 RNN393260:RNQ393260 RDR393260:RDU393260 QTV393260:QTY393260 QJZ393260:QKC393260 QAD393260:QAG393260 PQH393260:PQK393260 PGL393260:PGO393260 OWP393260:OWS393260 OMT393260:OMW393260 OCX393260:ODA393260 NTB393260:NTE393260 NJF393260:NJI393260 MZJ393260:MZM393260 MPN393260:MPQ393260 MFR393260:MFU393260 LVV393260:LVY393260 LLZ393260:LMC393260 LCD393260:LCG393260 KSH393260:KSK393260 KIL393260:KIO393260 JYP393260:JYS393260 JOT393260:JOW393260 JEX393260:JFA393260 IVB393260:IVE393260 ILF393260:ILI393260 IBJ393260:IBM393260 HRN393260:HRQ393260 HHR393260:HHU393260 GXV393260:GXY393260 GNZ393260:GOC393260 GED393260:GEG393260 FUH393260:FUK393260 FKL393260:FKO393260 FAP393260:FAS393260 EQT393260:EQW393260 EGX393260:EHA393260 DXB393260:DXE393260 DNF393260:DNI393260 DDJ393260:DDM393260 CTN393260:CTQ393260 CJR393260:CJU393260 BZV393260:BZY393260 BPZ393260:BQC393260 BGD393260:BGG393260 AWH393260:AWK393260 AML393260:AMO393260 ACP393260:ACS393260 ST393260:SW393260 IX393260:JA393260 B393260:E393260 WVJ327724:WVM327724 WLN327724:WLQ327724 WBR327724:WBU327724 VRV327724:VRY327724 VHZ327724:VIC327724 UYD327724:UYG327724 UOH327724:UOK327724 UEL327724:UEO327724 TUP327724:TUS327724 TKT327724:TKW327724 TAX327724:TBA327724 SRB327724:SRE327724 SHF327724:SHI327724 RXJ327724:RXM327724 RNN327724:RNQ327724 RDR327724:RDU327724 QTV327724:QTY327724 QJZ327724:QKC327724 QAD327724:QAG327724 PQH327724:PQK327724 PGL327724:PGO327724 OWP327724:OWS327724 OMT327724:OMW327724 OCX327724:ODA327724 NTB327724:NTE327724 NJF327724:NJI327724 MZJ327724:MZM327724 MPN327724:MPQ327724 MFR327724:MFU327724 LVV327724:LVY327724 LLZ327724:LMC327724 LCD327724:LCG327724 KSH327724:KSK327724 KIL327724:KIO327724 JYP327724:JYS327724 JOT327724:JOW327724 JEX327724:JFA327724 IVB327724:IVE327724 ILF327724:ILI327724 IBJ327724:IBM327724 HRN327724:HRQ327724 HHR327724:HHU327724 GXV327724:GXY327724 GNZ327724:GOC327724 GED327724:GEG327724 FUH327724:FUK327724 FKL327724:FKO327724 FAP327724:FAS327724 EQT327724:EQW327724 EGX327724:EHA327724 DXB327724:DXE327724 DNF327724:DNI327724 DDJ327724:DDM327724 CTN327724:CTQ327724 CJR327724:CJU327724 BZV327724:BZY327724 BPZ327724:BQC327724 BGD327724:BGG327724 AWH327724:AWK327724 AML327724:AMO327724 ACP327724:ACS327724 ST327724:SW327724 IX327724:JA327724 B327724:E327724 WVJ262188:WVM262188 WLN262188:WLQ262188 WBR262188:WBU262188 VRV262188:VRY262188 VHZ262188:VIC262188 UYD262188:UYG262188 UOH262188:UOK262188 UEL262188:UEO262188 TUP262188:TUS262188 TKT262188:TKW262188 TAX262188:TBA262188 SRB262188:SRE262188 SHF262188:SHI262188 RXJ262188:RXM262188 RNN262188:RNQ262188 RDR262188:RDU262188 QTV262188:QTY262188 QJZ262188:QKC262188 QAD262188:QAG262188 PQH262188:PQK262188 PGL262188:PGO262188 OWP262188:OWS262188 OMT262188:OMW262188 OCX262188:ODA262188 NTB262188:NTE262188 NJF262188:NJI262188 MZJ262188:MZM262188 MPN262188:MPQ262188 MFR262188:MFU262188 LVV262188:LVY262188 LLZ262188:LMC262188 LCD262188:LCG262188 KSH262188:KSK262188 KIL262188:KIO262188 JYP262188:JYS262188 JOT262188:JOW262188 JEX262188:JFA262188 IVB262188:IVE262188 ILF262188:ILI262188 IBJ262188:IBM262188 HRN262188:HRQ262188 HHR262188:HHU262188 GXV262188:GXY262188 GNZ262188:GOC262188 GED262188:GEG262188 FUH262188:FUK262188 FKL262188:FKO262188 FAP262188:FAS262188 EQT262188:EQW262188 EGX262188:EHA262188 DXB262188:DXE262188 DNF262188:DNI262188 DDJ262188:DDM262188 CTN262188:CTQ262188 CJR262188:CJU262188 BZV262188:BZY262188 BPZ262188:BQC262188 BGD262188:BGG262188 AWH262188:AWK262188 AML262188:AMO262188 ACP262188:ACS262188 ST262188:SW262188 IX262188:JA262188 B262188:E262188 WVJ196652:WVM196652 WLN196652:WLQ196652 WBR196652:WBU196652 VRV196652:VRY196652 VHZ196652:VIC196652 UYD196652:UYG196652 UOH196652:UOK196652 UEL196652:UEO196652 TUP196652:TUS196652 TKT196652:TKW196652 TAX196652:TBA196652 SRB196652:SRE196652 SHF196652:SHI196652 RXJ196652:RXM196652 RNN196652:RNQ196652 RDR196652:RDU196652 QTV196652:QTY196652 QJZ196652:QKC196652 QAD196652:QAG196652 PQH196652:PQK196652 PGL196652:PGO196652 OWP196652:OWS196652 OMT196652:OMW196652 OCX196652:ODA196652 NTB196652:NTE196652 NJF196652:NJI196652 MZJ196652:MZM196652 MPN196652:MPQ196652 MFR196652:MFU196652 LVV196652:LVY196652 LLZ196652:LMC196652 LCD196652:LCG196652 KSH196652:KSK196652 KIL196652:KIO196652 JYP196652:JYS196652 JOT196652:JOW196652 JEX196652:JFA196652 IVB196652:IVE196652 ILF196652:ILI196652 IBJ196652:IBM196652 HRN196652:HRQ196652 HHR196652:HHU196652 GXV196652:GXY196652 GNZ196652:GOC196652 GED196652:GEG196652 FUH196652:FUK196652 FKL196652:FKO196652 FAP196652:FAS196652 EQT196652:EQW196652 EGX196652:EHA196652 DXB196652:DXE196652 DNF196652:DNI196652 DDJ196652:DDM196652 CTN196652:CTQ196652 CJR196652:CJU196652 BZV196652:BZY196652 BPZ196652:BQC196652 BGD196652:BGG196652 AWH196652:AWK196652 AML196652:AMO196652 ACP196652:ACS196652 ST196652:SW196652 IX196652:JA196652 B196652:E196652 WVJ131116:WVM131116 WLN131116:WLQ131116 WBR131116:WBU131116 VRV131116:VRY131116 VHZ131116:VIC131116 UYD131116:UYG131116 UOH131116:UOK131116 UEL131116:UEO131116 TUP131116:TUS131116 TKT131116:TKW131116 TAX131116:TBA131116 SRB131116:SRE131116 SHF131116:SHI131116 RXJ131116:RXM131116 RNN131116:RNQ131116 RDR131116:RDU131116 QTV131116:QTY131116 QJZ131116:QKC131116 QAD131116:QAG131116 PQH131116:PQK131116 PGL131116:PGO131116 OWP131116:OWS131116 OMT131116:OMW131116 OCX131116:ODA131116 NTB131116:NTE131116 NJF131116:NJI131116 MZJ131116:MZM131116 MPN131116:MPQ131116 MFR131116:MFU131116 LVV131116:LVY131116 LLZ131116:LMC131116 LCD131116:LCG131116 KSH131116:KSK131116 KIL131116:KIO131116 JYP131116:JYS131116 JOT131116:JOW131116 JEX131116:JFA131116 IVB131116:IVE131116 ILF131116:ILI131116 IBJ131116:IBM131116 HRN131116:HRQ131116 HHR131116:HHU131116 GXV131116:GXY131116 GNZ131116:GOC131116 GED131116:GEG131116 FUH131116:FUK131116 FKL131116:FKO131116 FAP131116:FAS131116 EQT131116:EQW131116 EGX131116:EHA131116 DXB131116:DXE131116 DNF131116:DNI131116 DDJ131116:DDM131116 CTN131116:CTQ131116 CJR131116:CJU131116 BZV131116:BZY131116 BPZ131116:BQC131116 BGD131116:BGG131116 AWH131116:AWK131116 AML131116:AMO131116 ACP131116:ACS131116 ST131116:SW131116 IX131116:JA131116 B131116:E131116 WVJ65580:WVM65580 WLN65580:WLQ65580 WBR65580:WBU65580 VRV65580:VRY65580 VHZ65580:VIC65580 UYD65580:UYG65580 UOH65580:UOK65580 UEL65580:UEO65580 TUP65580:TUS65580 TKT65580:TKW65580 TAX65580:TBA65580 SRB65580:SRE65580 SHF65580:SHI65580 RXJ65580:RXM65580 RNN65580:RNQ65580 RDR65580:RDU65580 QTV65580:QTY65580 QJZ65580:QKC65580 QAD65580:QAG65580 PQH65580:PQK65580 PGL65580:PGO65580 OWP65580:OWS65580 OMT65580:OMW65580 OCX65580:ODA65580 NTB65580:NTE65580 NJF65580:NJI65580 MZJ65580:MZM65580 MPN65580:MPQ65580 MFR65580:MFU65580 LVV65580:LVY65580 LLZ65580:LMC65580 LCD65580:LCG65580 KSH65580:KSK65580 KIL65580:KIO65580 JYP65580:JYS65580 JOT65580:JOW65580 JEX65580:JFA65580 IVB65580:IVE65580 ILF65580:ILI65580 IBJ65580:IBM65580 HRN65580:HRQ65580 HHR65580:HHU65580 GXV65580:GXY65580 GNZ65580:GOC65580 GED65580:GEG65580 FUH65580:FUK65580 FKL65580:FKO65580 FAP65580:FAS65580 EQT65580:EQW65580 EGX65580:EHA65580 DXB65580:DXE65580 DNF65580:DNI65580 DDJ65580:DDM65580 CTN65580:CTQ65580 CJR65580:CJU65580 BZV65580:BZY65580 BPZ65580:BQC65580 BGD65580:BGG65580 AWH65580:AWK65580 AML65580:AMO65580 ACP65580:ACS65580 ST65580:SW65580 IX65580:JA65580 B65580:E65580 WVJ44:WVM44 WLN44:WLQ44 WBR44:WBU44 VRV44:VRY44 VHZ44:VIC44 UYD44:UYG44 UOH44:UOK44 UEL44:UEO44 TUP44:TUS44 TKT44:TKW44 TAX44:TBA44 SRB44:SRE44 SHF44:SHI44 RXJ44:RXM44 RNN44:RNQ44 RDR44:RDU44 QTV44:QTY44 QJZ44:QKC44 QAD44:QAG44 PQH44:PQK44 PGL44:PGO44 OWP44:OWS44 OMT44:OMW44 OCX44:ODA44 NTB44:NTE44 NJF44:NJI44 MZJ44:MZM44 MPN44:MPQ44 MFR44:MFU44 LVV44:LVY44 LLZ44:LMC44 LCD44:LCG44 KSH44:KSK44 KIL44:KIO44 JYP44:JYS44 JOT44:JOW44 JEX44:JFA44 IVB44:IVE44 ILF44:ILI44 IBJ44:IBM44 HRN44:HRQ44 HHR44:HHU44 GXV44:GXY44 GNZ44:GOC44 GED44:GEG44 FUH44:FUK44 FKL44:FKO44 FAP44:FAS44 EQT44:EQW44 EGX44:EHA44 DXB44:DXE44 DNF44:DNI44 DDJ44:DDM44 CTN44:CTQ44 CJR44:CJU44 BZV44:BZY44 BPZ44:BQC44 BGD44:BGG44 AWH44:AWK44 AML44:AMO44 ACP44:ACS44 ST44:SW44 IX44:JA44 B44:E44 WVJ983082:WVM983082 WLN983082:WLQ983082 WBR983082:WBU983082 VRV983082:VRY983082 VHZ983082:VIC983082 UYD983082:UYG983082 UOH983082:UOK983082 UEL983082:UEO983082 TUP983082:TUS983082 TKT983082:TKW983082 TAX983082:TBA983082 SRB983082:SRE983082 SHF983082:SHI983082 RXJ983082:RXM983082 RNN983082:RNQ983082 RDR983082:RDU983082 QTV983082:QTY983082 QJZ983082:QKC983082 QAD983082:QAG983082 PQH983082:PQK983082 PGL983082:PGO983082 OWP983082:OWS983082 OMT983082:OMW983082 OCX983082:ODA983082 NTB983082:NTE983082 NJF983082:NJI983082 MZJ983082:MZM983082 MPN983082:MPQ983082 MFR983082:MFU983082 LVV983082:LVY983082 LLZ983082:LMC983082 LCD983082:LCG983082 KSH983082:KSK983082 KIL983082:KIO983082 JYP983082:JYS983082 JOT983082:JOW983082 JEX983082:JFA983082 IVB983082:IVE983082 ILF983082:ILI983082 IBJ983082:IBM983082 HRN983082:HRQ983082 HHR983082:HHU983082 GXV983082:GXY983082 GNZ983082:GOC983082 GED983082:GEG983082 FUH983082:FUK983082 FKL983082:FKO983082 FAP983082:FAS983082 EQT983082:EQW983082 EGX983082:EHA983082 DXB983082:DXE983082 DNF983082:DNI983082 DDJ983082:DDM983082 CTN983082:CTQ983082 CJR983082:CJU983082 BZV983082:BZY983082 BPZ983082:BQC983082 BGD983082:BGG983082 AWH983082:AWK983082 AML983082:AMO983082 ACP983082:ACS983082 ST983082:SW983082 IX983082:JA983082 B983082:E983082 WVJ917546:WVM917546 WLN917546:WLQ917546 WBR917546:WBU917546 VRV917546:VRY917546 VHZ917546:VIC917546 UYD917546:UYG917546 UOH917546:UOK917546 UEL917546:UEO917546 TUP917546:TUS917546 TKT917546:TKW917546 TAX917546:TBA917546 SRB917546:SRE917546 SHF917546:SHI917546 RXJ917546:RXM917546 RNN917546:RNQ917546 RDR917546:RDU917546 QTV917546:QTY917546 QJZ917546:QKC917546 QAD917546:QAG917546 PQH917546:PQK917546 PGL917546:PGO917546 OWP917546:OWS917546 OMT917546:OMW917546 OCX917546:ODA917546 NTB917546:NTE917546 NJF917546:NJI917546 MZJ917546:MZM917546 MPN917546:MPQ917546 MFR917546:MFU917546 LVV917546:LVY917546 LLZ917546:LMC917546 LCD917546:LCG917546 KSH917546:KSK917546 KIL917546:KIO917546 JYP917546:JYS917546 JOT917546:JOW917546 JEX917546:JFA917546 IVB917546:IVE917546 ILF917546:ILI917546 IBJ917546:IBM917546 HRN917546:HRQ917546 HHR917546:HHU917546 GXV917546:GXY917546 GNZ917546:GOC917546 GED917546:GEG917546 FUH917546:FUK917546 FKL917546:FKO917546 FAP917546:FAS917546 EQT917546:EQW917546 EGX917546:EHA917546 DXB917546:DXE917546 DNF917546:DNI917546 DDJ917546:DDM917546 CTN917546:CTQ917546 CJR917546:CJU917546 BZV917546:BZY917546 BPZ917546:BQC917546 BGD917546:BGG917546 AWH917546:AWK917546 AML917546:AMO917546 ACP917546:ACS917546 ST917546:SW917546 IX917546:JA917546 B917546:E917546 WVJ852010:WVM852010 WLN852010:WLQ852010 WBR852010:WBU852010 VRV852010:VRY852010 VHZ852010:VIC852010 UYD852010:UYG852010 UOH852010:UOK852010 UEL852010:UEO852010 TUP852010:TUS852010 TKT852010:TKW852010 TAX852010:TBA852010 SRB852010:SRE852010 SHF852010:SHI852010 RXJ852010:RXM852010 RNN852010:RNQ852010 RDR852010:RDU852010 QTV852010:QTY852010 QJZ852010:QKC852010 QAD852010:QAG852010 PQH852010:PQK852010 PGL852010:PGO852010 OWP852010:OWS852010 OMT852010:OMW852010 OCX852010:ODA852010 NTB852010:NTE852010 NJF852010:NJI852010 MZJ852010:MZM852010 MPN852010:MPQ852010 MFR852010:MFU852010 LVV852010:LVY852010 LLZ852010:LMC852010 LCD852010:LCG852010 KSH852010:KSK852010 KIL852010:KIO852010 JYP852010:JYS852010 JOT852010:JOW852010 JEX852010:JFA852010 IVB852010:IVE852010 ILF852010:ILI852010 IBJ852010:IBM852010 HRN852010:HRQ852010 HHR852010:HHU852010 GXV852010:GXY852010 GNZ852010:GOC852010 GED852010:GEG852010 FUH852010:FUK852010 FKL852010:FKO852010 FAP852010:FAS852010 EQT852010:EQW852010 EGX852010:EHA852010 DXB852010:DXE852010 DNF852010:DNI852010 DDJ852010:DDM852010 CTN852010:CTQ852010 CJR852010:CJU852010 BZV852010:BZY852010 BPZ852010:BQC852010 BGD852010:BGG852010 AWH852010:AWK852010 AML852010:AMO852010 ACP852010:ACS852010 ST852010:SW852010 IX852010:JA852010 B852010:E852010 WVJ786474:WVM786474 WLN786474:WLQ786474 WBR786474:WBU786474 VRV786474:VRY786474 VHZ786474:VIC786474 UYD786474:UYG786474 UOH786474:UOK786474 UEL786474:UEO786474 TUP786474:TUS786474 TKT786474:TKW786474 TAX786474:TBA786474 SRB786474:SRE786474 SHF786474:SHI786474 RXJ786474:RXM786474 RNN786474:RNQ786474 RDR786474:RDU786474 QTV786474:QTY786474 QJZ786474:QKC786474 QAD786474:QAG786474 PQH786474:PQK786474 PGL786474:PGO786474 OWP786474:OWS786474 OMT786474:OMW786474 OCX786474:ODA786474 NTB786474:NTE786474 NJF786474:NJI786474 MZJ786474:MZM786474 MPN786474:MPQ786474 MFR786474:MFU786474 LVV786474:LVY786474 LLZ786474:LMC786474 LCD786474:LCG786474 KSH786474:KSK786474 KIL786474:KIO786474 JYP786474:JYS786474 JOT786474:JOW786474 JEX786474:JFA786474 IVB786474:IVE786474 ILF786474:ILI786474 IBJ786474:IBM786474 HRN786474:HRQ786474 HHR786474:HHU786474 GXV786474:GXY786474 GNZ786474:GOC786474 GED786474:GEG786474 FUH786474:FUK786474 FKL786474:FKO786474 FAP786474:FAS786474 EQT786474:EQW786474 EGX786474:EHA786474 DXB786474:DXE786474 DNF786474:DNI786474 DDJ786474:DDM786474 CTN786474:CTQ786474 CJR786474:CJU786474 BZV786474:BZY786474 BPZ786474:BQC786474 BGD786474:BGG786474 AWH786474:AWK786474 AML786474:AMO786474 ACP786474:ACS786474 ST786474:SW786474 IX786474:JA786474 B786474:E786474 WVJ720938:WVM720938 WLN720938:WLQ720938 WBR720938:WBU720938 VRV720938:VRY720938 VHZ720938:VIC720938 UYD720938:UYG720938 UOH720938:UOK720938 UEL720938:UEO720938 TUP720938:TUS720938 TKT720938:TKW720938 TAX720938:TBA720938 SRB720938:SRE720938 SHF720938:SHI720938 RXJ720938:RXM720938 RNN720938:RNQ720938 RDR720938:RDU720938 QTV720938:QTY720938 QJZ720938:QKC720938 QAD720938:QAG720938 PQH720938:PQK720938 PGL720938:PGO720938 OWP720938:OWS720938 OMT720938:OMW720938 OCX720938:ODA720938 NTB720938:NTE720938 NJF720938:NJI720938 MZJ720938:MZM720938 MPN720938:MPQ720938 MFR720938:MFU720938 LVV720938:LVY720938 LLZ720938:LMC720938 LCD720938:LCG720938 KSH720938:KSK720938 KIL720938:KIO720938 JYP720938:JYS720938 JOT720938:JOW720938 JEX720938:JFA720938 IVB720938:IVE720938 ILF720938:ILI720938 IBJ720938:IBM720938 HRN720938:HRQ720938 HHR720938:HHU720938 GXV720938:GXY720938 GNZ720938:GOC720938 GED720938:GEG720938 FUH720938:FUK720938 FKL720938:FKO720938 FAP720938:FAS720938 EQT720938:EQW720938 EGX720938:EHA720938 DXB720938:DXE720938 DNF720938:DNI720938 DDJ720938:DDM720938 CTN720938:CTQ720938 CJR720938:CJU720938 BZV720938:BZY720938 BPZ720938:BQC720938 BGD720938:BGG720938 AWH720938:AWK720938 AML720938:AMO720938 ACP720938:ACS720938 ST720938:SW720938 IX720938:JA720938 B720938:E720938 WVJ655402:WVM655402 WLN655402:WLQ655402 WBR655402:WBU655402 VRV655402:VRY655402 VHZ655402:VIC655402 UYD655402:UYG655402 UOH655402:UOK655402 UEL655402:UEO655402 TUP655402:TUS655402 TKT655402:TKW655402 TAX655402:TBA655402 SRB655402:SRE655402 SHF655402:SHI655402 RXJ655402:RXM655402 RNN655402:RNQ655402 RDR655402:RDU655402 QTV655402:QTY655402 QJZ655402:QKC655402 QAD655402:QAG655402 PQH655402:PQK655402 PGL655402:PGO655402 OWP655402:OWS655402 OMT655402:OMW655402 OCX655402:ODA655402 NTB655402:NTE655402 NJF655402:NJI655402 MZJ655402:MZM655402 MPN655402:MPQ655402 MFR655402:MFU655402 LVV655402:LVY655402 LLZ655402:LMC655402 LCD655402:LCG655402 KSH655402:KSK655402 KIL655402:KIO655402 JYP655402:JYS655402 JOT655402:JOW655402 JEX655402:JFA655402 IVB655402:IVE655402 ILF655402:ILI655402 IBJ655402:IBM655402 HRN655402:HRQ655402 HHR655402:HHU655402 GXV655402:GXY655402 GNZ655402:GOC655402 GED655402:GEG655402 FUH655402:FUK655402 FKL655402:FKO655402 FAP655402:FAS655402 EQT655402:EQW655402 EGX655402:EHA655402 DXB655402:DXE655402 DNF655402:DNI655402 DDJ655402:DDM655402 CTN655402:CTQ655402 CJR655402:CJU655402 BZV655402:BZY655402 BPZ655402:BQC655402 BGD655402:BGG655402 AWH655402:AWK655402 AML655402:AMO655402 ACP655402:ACS655402 ST655402:SW655402 IX655402:JA655402 B655402:E655402 WVJ589866:WVM589866 WLN589866:WLQ589866 WBR589866:WBU589866 VRV589866:VRY589866 VHZ589866:VIC589866 UYD589866:UYG589866 UOH589866:UOK589866 UEL589866:UEO589866 TUP589866:TUS589866 TKT589866:TKW589866 TAX589866:TBA589866 SRB589866:SRE589866 SHF589866:SHI589866 RXJ589866:RXM589866 RNN589866:RNQ589866 RDR589866:RDU589866 QTV589866:QTY589866 QJZ589866:QKC589866 QAD589866:QAG589866 PQH589866:PQK589866 PGL589866:PGO589866 OWP589866:OWS589866 OMT589866:OMW589866 OCX589866:ODA589866 NTB589866:NTE589866 NJF589866:NJI589866 MZJ589866:MZM589866 MPN589866:MPQ589866 MFR589866:MFU589866 LVV589866:LVY589866 LLZ589866:LMC589866 LCD589866:LCG589866 KSH589866:KSK589866 KIL589866:KIO589866 JYP589866:JYS589866 JOT589866:JOW589866 JEX589866:JFA589866 IVB589866:IVE589866 ILF589866:ILI589866 IBJ589866:IBM589866 HRN589866:HRQ589866 HHR589866:HHU589866 GXV589866:GXY589866 GNZ589866:GOC589866 GED589866:GEG589866 FUH589866:FUK589866 FKL589866:FKO589866 FAP589866:FAS589866 EQT589866:EQW589866 EGX589866:EHA589866 DXB589866:DXE589866 DNF589866:DNI589866 DDJ589866:DDM589866 CTN589866:CTQ589866 CJR589866:CJU589866 BZV589866:BZY589866 BPZ589866:BQC589866 BGD589866:BGG589866 AWH589866:AWK589866 AML589866:AMO589866 ACP589866:ACS589866 ST589866:SW589866 IX589866:JA589866 B589866:E589866 WVJ524330:WVM524330 WLN524330:WLQ524330 WBR524330:WBU524330 VRV524330:VRY524330 VHZ524330:VIC524330 UYD524330:UYG524330 UOH524330:UOK524330 UEL524330:UEO524330 TUP524330:TUS524330 TKT524330:TKW524330 TAX524330:TBA524330 SRB524330:SRE524330 SHF524330:SHI524330 RXJ524330:RXM524330 RNN524330:RNQ524330 RDR524330:RDU524330 QTV524330:QTY524330 QJZ524330:QKC524330 QAD524330:QAG524330 PQH524330:PQK524330 PGL524330:PGO524330 OWP524330:OWS524330 OMT524330:OMW524330 OCX524330:ODA524330 NTB524330:NTE524330 NJF524330:NJI524330 MZJ524330:MZM524330 MPN524330:MPQ524330 MFR524330:MFU524330 LVV524330:LVY524330 LLZ524330:LMC524330 LCD524330:LCG524330 KSH524330:KSK524330 KIL524330:KIO524330 JYP524330:JYS524330 JOT524330:JOW524330 JEX524330:JFA524330 IVB524330:IVE524330 ILF524330:ILI524330 IBJ524330:IBM524330 HRN524330:HRQ524330 HHR524330:HHU524330 GXV524330:GXY524330 GNZ524330:GOC524330 GED524330:GEG524330 FUH524330:FUK524330 FKL524330:FKO524330 FAP524330:FAS524330 EQT524330:EQW524330 EGX524330:EHA524330 DXB524330:DXE524330 DNF524330:DNI524330 DDJ524330:DDM524330 CTN524330:CTQ524330 CJR524330:CJU524330 BZV524330:BZY524330 BPZ524330:BQC524330 BGD524330:BGG524330 AWH524330:AWK524330 AML524330:AMO524330 ACP524330:ACS524330 ST524330:SW524330 IX524330:JA524330 B524330:E524330 WVJ458794:WVM458794 WLN458794:WLQ458794 WBR458794:WBU458794 VRV458794:VRY458794 VHZ458794:VIC458794 UYD458794:UYG458794 UOH458794:UOK458794 UEL458794:UEO458794 TUP458794:TUS458794 TKT458794:TKW458794 TAX458794:TBA458794 SRB458794:SRE458794 SHF458794:SHI458794 RXJ458794:RXM458794 RNN458794:RNQ458794 RDR458794:RDU458794 QTV458794:QTY458794 QJZ458794:QKC458794 QAD458794:QAG458794 PQH458794:PQK458794 PGL458794:PGO458794 OWP458794:OWS458794 OMT458794:OMW458794 OCX458794:ODA458794 NTB458794:NTE458794 NJF458794:NJI458794 MZJ458794:MZM458794 MPN458794:MPQ458794 MFR458794:MFU458794 LVV458794:LVY458794 LLZ458794:LMC458794 LCD458794:LCG458794 KSH458794:KSK458794 KIL458794:KIO458794 JYP458794:JYS458794 JOT458794:JOW458794 JEX458794:JFA458794 IVB458794:IVE458794 ILF458794:ILI458794 IBJ458794:IBM458794 HRN458794:HRQ458794 HHR458794:HHU458794 GXV458794:GXY458794 GNZ458794:GOC458794 GED458794:GEG458794 FUH458794:FUK458794 FKL458794:FKO458794 FAP458794:FAS458794 EQT458794:EQW458794 EGX458794:EHA458794 DXB458794:DXE458794 DNF458794:DNI458794 DDJ458794:DDM458794 CTN458794:CTQ458794 CJR458794:CJU458794 BZV458794:BZY458794 BPZ458794:BQC458794 BGD458794:BGG458794 AWH458794:AWK458794 AML458794:AMO458794 ACP458794:ACS458794 ST458794:SW458794 IX458794:JA458794 B458794:E458794 WVJ393258:WVM393258 WLN393258:WLQ393258 WBR393258:WBU393258 VRV393258:VRY393258 VHZ393258:VIC393258 UYD393258:UYG393258 UOH393258:UOK393258 UEL393258:UEO393258 TUP393258:TUS393258 TKT393258:TKW393258 TAX393258:TBA393258 SRB393258:SRE393258 SHF393258:SHI393258 RXJ393258:RXM393258 RNN393258:RNQ393258 RDR393258:RDU393258 QTV393258:QTY393258 QJZ393258:QKC393258 QAD393258:QAG393258 PQH393258:PQK393258 PGL393258:PGO393258 OWP393258:OWS393258 OMT393258:OMW393258 OCX393258:ODA393258 NTB393258:NTE393258 NJF393258:NJI393258 MZJ393258:MZM393258 MPN393258:MPQ393258 MFR393258:MFU393258 LVV393258:LVY393258 LLZ393258:LMC393258 LCD393258:LCG393258 KSH393258:KSK393258 KIL393258:KIO393258 JYP393258:JYS393258 JOT393258:JOW393258 JEX393258:JFA393258 IVB393258:IVE393258 ILF393258:ILI393258 IBJ393258:IBM393258 HRN393258:HRQ393258 HHR393258:HHU393258 GXV393258:GXY393258 GNZ393258:GOC393258 GED393258:GEG393258 FUH393258:FUK393258 FKL393258:FKO393258 FAP393258:FAS393258 EQT393258:EQW393258 EGX393258:EHA393258 DXB393258:DXE393258 DNF393258:DNI393258 DDJ393258:DDM393258 CTN393258:CTQ393258 CJR393258:CJU393258 BZV393258:BZY393258 BPZ393258:BQC393258 BGD393258:BGG393258 AWH393258:AWK393258 AML393258:AMO393258 ACP393258:ACS393258 ST393258:SW393258 IX393258:JA393258 B393258:E393258 WVJ327722:WVM327722 WLN327722:WLQ327722 WBR327722:WBU327722 VRV327722:VRY327722 VHZ327722:VIC327722 UYD327722:UYG327722 UOH327722:UOK327722 UEL327722:UEO327722 TUP327722:TUS327722 TKT327722:TKW327722 TAX327722:TBA327722 SRB327722:SRE327722 SHF327722:SHI327722 RXJ327722:RXM327722 RNN327722:RNQ327722 RDR327722:RDU327722 QTV327722:QTY327722 QJZ327722:QKC327722 QAD327722:QAG327722 PQH327722:PQK327722 PGL327722:PGO327722 OWP327722:OWS327722 OMT327722:OMW327722 OCX327722:ODA327722 NTB327722:NTE327722 NJF327722:NJI327722 MZJ327722:MZM327722 MPN327722:MPQ327722 MFR327722:MFU327722 LVV327722:LVY327722 LLZ327722:LMC327722 LCD327722:LCG327722 KSH327722:KSK327722 KIL327722:KIO327722 JYP327722:JYS327722 JOT327722:JOW327722 JEX327722:JFA327722 IVB327722:IVE327722 ILF327722:ILI327722 IBJ327722:IBM327722 HRN327722:HRQ327722 HHR327722:HHU327722 GXV327722:GXY327722 GNZ327722:GOC327722 GED327722:GEG327722 FUH327722:FUK327722 FKL327722:FKO327722 FAP327722:FAS327722 EQT327722:EQW327722 EGX327722:EHA327722 DXB327722:DXE327722 DNF327722:DNI327722 DDJ327722:DDM327722 CTN327722:CTQ327722 CJR327722:CJU327722 BZV327722:BZY327722 BPZ327722:BQC327722 BGD327722:BGG327722 AWH327722:AWK327722 AML327722:AMO327722 ACP327722:ACS327722 ST327722:SW327722 IX327722:JA327722 B327722:E327722 WVJ262186:WVM262186 WLN262186:WLQ262186 WBR262186:WBU262186 VRV262186:VRY262186 VHZ262186:VIC262186 UYD262186:UYG262186 UOH262186:UOK262186 UEL262186:UEO262186 TUP262186:TUS262186 TKT262186:TKW262186 TAX262186:TBA262186 SRB262186:SRE262186 SHF262186:SHI262186 RXJ262186:RXM262186 RNN262186:RNQ262186 RDR262186:RDU262186 QTV262186:QTY262186 QJZ262186:QKC262186 QAD262186:QAG262186 PQH262186:PQK262186 PGL262186:PGO262186 OWP262186:OWS262186 OMT262186:OMW262186 OCX262186:ODA262186 NTB262186:NTE262186 NJF262186:NJI262186 MZJ262186:MZM262186 MPN262186:MPQ262186 MFR262186:MFU262186 LVV262186:LVY262186 LLZ262186:LMC262186 LCD262186:LCG262186 KSH262186:KSK262186 KIL262186:KIO262186 JYP262186:JYS262186 JOT262186:JOW262186 JEX262186:JFA262186 IVB262186:IVE262186 ILF262186:ILI262186 IBJ262186:IBM262186 HRN262186:HRQ262186 HHR262186:HHU262186 GXV262186:GXY262186 GNZ262186:GOC262186 GED262186:GEG262186 FUH262186:FUK262186 FKL262186:FKO262186 FAP262186:FAS262186 EQT262186:EQW262186 EGX262186:EHA262186 DXB262186:DXE262186 DNF262186:DNI262186 DDJ262186:DDM262186 CTN262186:CTQ262186 CJR262186:CJU262186 BZV262186:BZY262186 BPZ262186:BQC262186 BGD262186:BGG262186 AWH262186:AWK262186 AML262186:AMO262186 ACP262186:ACS262186 ST262186:SW262186 IX262186:JA262186 B262186:E262186 WVJ196650:WVM196650 WLN196650:WLQ196650 WBR196650:WBU196650 VRV196650:VRY196650 VHZ196650:VIC196650 UYD196650:UYG196650 UOH196650:UOK196650 UEL196650:UEO196650 TUP196650:TUS196650 TKT196650:TKW196650 TAX196650:TBA196650 SRB196650:SRE196650 SHF196650:SHI196650 RXJ196650:RXM196650 RNN196650:RNQ196650 RDR196650:RDU196650 QTV196650:QTY196650 QJZ196650:QKC196650 QAD196650:QAG196650 PQH196650:PQK196650 PGL196650:PGO196650 OWP196650:OWS196650 OMT196650:OMW196650 OCX196650:ODA196650 NTB196650:NTE196650 NJF196650:NJI196650 MZJ196650:MZM196650 MPN196650:MPQ196650 MFR196650:MFU196650 LVV196650:LVY196650 LLZ196650:LMC196650 LCD196650:LCG196650 KSH196650:KSK196650 KIL196650:KIO196650 JYP196650:JYS196650 JOT196650:JOW196650 JEX196650:JFA196650 IVB196650:IVE196650 ILF196650:ILI196650 IBJ196650:IBM196650 HRN196650:HRQ196650 HHR196650:HHU196650 GXV196650:GXY196650 GNZ196650:GOC196650 GED196650:GEG196650 FUH196650:FUK196650 FKL196650:FKO196650 FAP196650:FAS196650 EQT196650:EQW196650 EGX196650:EHA196650 DXB196650:DXE196650 DNF196650:DNI196650 DDJ196650:DDM196650 CTN196650:CTQ196650 CJR196650:CJU196650 BZV196650:BZY196650 BPZ196650:BQC196650 BGD196650:BGG196650 AWH196650:AWK196650 AML196650:AMO196650 ACP196650:ACS196650 ST196650:SW196650 IX196650:JA196650 B196650:E196650 WVJ131114:WVM131114 WLN131114:WLQ131114 WBR131114:WBU131114 VRV131114:VRY131114 VHZ131114:VIC131114 UYD131114:UYG131114 UOH131114:UOK131114 UEL131114:UEO131114 TUP131114:TUS131114 TKT131114:TKW131114 TAX131114:TBA131114 SRB131114:SRE131114 SHF131114:SHI131114 RXJ131114:RXM131114 RNN131114:RNQ131114 RDR131114:RDU131114 QTV131114:QTY131114 QJZ131114:QKC131114 QAD131114:QAG131114 PQH131114:PQK131114 PGL131114:PGO131114 OWP131114:OWS131114 OMT131114:OMW131114 OCX131114:ODA131114 NTB131114:NTE131114 NJF131114:NJI131114 MZJ131114:MZM131114 MPN131114:MPQ131114 MFR131114:MFU131114 LVV131114:LVY131114 LLZ131114:LMC131114 LCD131114:LCG131114 KSH131114:KSK131114 KIL131114:KIO131114 JYP131114:JYS131114 JOT131114:JOW131114 JEX131114:JFA131114 IVB131114:IVE131114 ILF131114:ILI131114 IBJ131114:IBM131114 HRN131114:HRQ131114 HHR131114:HHU131114 GXV131114:GXY131114 GNZ131114:GOC131114 GED131114:GEG131114 FUH131114:FUK131114 FKL131114:FKO131114 FAP131114:FAS131114 EQT131114:EQW131114 EGX131114:EHA131114 DXB131114:DXE131114 DNF131114:DNI131114 DDJ131114:DDM131114 CTN131114:CTQ131114 CJR131114:CJU131114 BZV131114:BZY131114 BPZ131114:BQC131114 BGD131114:BGG131114 AWH131114:AWK131114 AML131114:AMO131114 ACP131114:ACS131114 ST131114:SW131114 IX131114:JA131114 B131114:E131114 WVJ65578:WVM65578 WLN65578:WLQ65578 WBR65578:WBU65578 VRV65578:VRY65578 VHZ65578:VIC65578 UYD65578:UYG65578 UOH65578:UOK65578 UEL65578:UEO65578 TUP65578:TUS65578 TKT65578:TKW65578 TAX65578:TBA65578 SRB65578:SRE65578 SHF65578:SHI65578 RXJ65578:RXM65578 RNN65578:RNQ65578 RDR65578:RDU65578 QTV65578:QTY65578 QJZ65578:QKC65578 QAD65578:QAG65578 PQH65578:PQK65578 PGL65578:PGO65578 OWP65578:OWS65578 OMT65578:OMW65578 OCX65578:ODA65578 NTB65578:NTE65578 NJF65578:NJI65578 MZJ65578:MZM65578 MPN65578:MPQ65578 MFR65578:MFU65578 LVV65578:LVY65578 LLZ65578:LMC65578 LCD65578:LCG65578 KSH65578:KSK65578 KIL65578:KIO65578 JYP65578:JYS65578 JOT65578:JOW65578 JEX65578:JFA65578 IVB65578:IVE65578 ILF65578:ILI65578 IBJ65578:IBM65578 HRN65578:HRQ65578 HHR65578:HHU65578 GXV65578:GXY65578 GNZ65578:GOC65578 GED65578:GEG65578 FUH65578:FUK65578 FKL65578:FKO65578 FAP65578:FAS65578 EQT65578:EQW65578 EGX65578:EHA65578 DXB65578:DXE65578 DNF65578:DNI65578 DDJ65578:DDM65578 CTN65578:CTQ65578 CJR65578:CJU65578 BZV65578:BZY65578 BPZ65578:BQC65578 BGD65578:BGG65578 AWH65578:AWK65578 AML65578:AMO65578 ACP65578:ACS65578 ST65578:SW65578 IX65578:JA65578 B65578:E65578 WVJ42:WVM42 WLN42:WLQ42 WBR42:WBU42 VRV42:VRY42 VHZ42:VIC42 UYD42:UYG42 UOH42:UOK42 UEL42:UEO42 TUP42:TUS42 TKT42:TKW42 TAX42:TBA42 SRB42:SRE42 SHF42:SHI42 RXJ42:RXM42 RNN42:RNQ42 RDR42:RDU42 QTV42:QTY42 QJZ42:QKC42 QAD42:QAG42 PQH42:PQK42 PGL42:PGO42 OWP42:OWS42 OMT42:OMW42 OCX42:ODA42 NTB42:NTE42 NJF42:NJI42 MZJ42:MZM42 MPN42:MPQ42 MFR42:MFU42 LVV42:LVY42 LLZ42:LMC42 LCD42:LCG42 KSH42:KSK42 KIL42:KIO42 JYP42:JYS42 JOT42:JOW42 JEX42:JFA42 IVB42:IVE42 ILF42:ILI42 IBJ42:IBM42 HRN42:HRQ42 HHR42:HHU42 GXV42:GXY42 GNZ42:GOC42 GED42:GEG42 FUH42:FUK42 FKL42:FKO42 FAP42:FAS42 EQT42:EQW42 EGX42:EHA42 DXB42:DXE42 DNF42:DNI42 DDJ42:DDM42 CTN42:CTQ42 CJR42:CJU42 BZV42:BZY42 BPZ42:BQC42 BGD42:BGG42 AWH42:AWK42 AML42:AMO42 ACP42:ACS42 ST42:SW42 IX42:JA42">
      <formula1>$R$45:$R$50</formula1>
    </dataValidation>
    <dataValidation type="list" allowBlank="1" showInputMessage="1" showErrorMessage="1" sqref="I65551:M65551 JE65551:JI65551 TA65551:TE65551 ACW65551:ADA65551 AMS65551:AMW65551 AWO65551:AWS65551 BGK65551:BGO65551 BQG65551:BQK65551 CAC65551:CAG65551 CJY65551:CKC65551 CTU65551:CTY65551 DDQ65551:DDU65551 DNM65551:DNQ65551 DXI65551:DXM65551 EHE65551:EHI65551 ERA65551:ERE65551 FAW65551:FBA65551 FKS65551:FKW65551 FUO65551:FUS65551 GEK65551:GEO65551 GOG65551:GOK65551 GYC65551:GYG65551 HHY65551:HIC65551 HRU65551:HRY65551 IBQ65551:IBU65551 ILM65551:ILQ65551 IVI65551:IVM65551 JFE65551:JFI65551 JPA65551:JPE65551 JYW65551:JZA65551 KIS65551:KIW65551 KSO65551:KSS65551 LCK65551:LCO65551 LMG65551:LMK65551 LWC65551:LWG65551 MFY65551:MGC65551 MPU65551:MPY65551 MZQ65551:MZU65551 NJM65551:NJQ65551 NTI65551:NTM65551 ODE65551:ODI65551 ONA65551:ONE65551 OWW65551:OXA65551 PGS65551:PGW65551 PQO65551:PQS65551 QAK65551:QAO65551 QKG65551:QKK65551 QUC65551:QUG65551 RDY65551:REC65551 RNU65551:RNY65551 RXQ65551:RXU65551 SHM65551:SHQ65551 SRI65551:SRM65551 TBE65551:TBI65551 TLA65551:TLE65551 TUW65551:TVA65551 UES65551:UEW65551 UOO65551:UOS65551 UYK65551:UYO65551 VIG65551:VIK65551 VSC65551:VSG65551 WBY65551:WCC65551 WLU65551:WLY65551 WVQ65551:WVU65551 I131087:M131087 JE131087:JI131087 TA131087:TE131087 ACW131087:ADA131087 AMS131087:AMW131087 AWO131087:AWS131087 BGK131087:BGO131087 BQG131087:BQK131087 CAC131087:CAG131087 CJY131087:CKC131087 CTU131087:CTY131087 DDQ131087:DDU131087 DNM131087:DNQ131087 DXI131087:DXM131087 EHE131087:EHI131087 ERA131087:ERE131087 FAW131087:FBA131087 FKS131087:FKW131087 FUO131087:FUS131087 GEK131087:GEO131087 GOG131087:GOK131087 GYC131087:GYG131087 HHY131087:HIC131087 HRU131087:HRY131087 IBQ131087:IBU131087 ILM131087:ILQ131087 IVI131087:IVM131087 JFE131087:JFI131087 JPA131087:JPE131087 JYW131087:JZA131087 KIS131087:KIW131087 KSO131087:KSS131087 LCK131087:LCO131087 LMG131087:LMK131087 LWC131087:LWG131087 MFY131087:MGC131087 MPU131087:MPY131087 MZQ131087:MZU131087 NJM131087:NJQ131087 NTI131087:NTM131087 ODE131087:ODI131087 ONA131087:ONE131087 OWW131087:OXA131087 PGS131087:PGW131087 PQO131087:PQS131087 QAK131087:QAO131087 QKG131087:QKK131087 QUC131087:QUG131087 RDY131087:REC131087 RNU131087:RNY131087 RXQ131087:RXU131087 SHM131087:SHQ131087 SRI131087:SRM131087 TBE131087:TBI131087 TLA131087:TLE131087 TUW131087:TVA131087 UES131087:UEW131087 UOO131087:UOS131087 UYK131087:UYO131087 VIG131087:VIK131087 VSC131087:VSG131087 WBY131087:WCC131087 WLU131087:WLY131087 WVQ131087:WVU131087 I196623:M196623 JE196623:JI196623 TA196623:TE196623 ACW196623:ADA196623 AMS196623:AMW196623 AWO196623:AWS196623 BGK196623:BGO196623 BQG196623:BQK196623 CAC196623:CAG196623 CJY196623:CKC196623 CTU196623:CTY196623 DDQ196623:DDU196623 DNM196623:DNQ196623 DXI196623:DXM196623 EHE196623:EHI196623 ERA196623:ERE196623 FAW196623:FBA196623 FKS196623:FKW196623 FUO196623:FUS196623 GEK196623:GEO196623 GOG196623:GOK196623 GYC196623:GYG196623 HHY196623:HIC196623 HRU196623:HRY196623 IBQ196623:IBU196623 ILM196623:ILQ196623 IVI196623:IVM196623 JFE196623:JFI196623 JPA196623:JPE196623 JYW196623:JZA196623 KIS196623:KIW196623 KSO196623:KSS196623 LCK196623:LCO196623 LMG196623:LMK196623 LWC196623:LWG196623 MFY196623:MGC196623 MPU196623:MPY196623 MZQ196623:MZU196623 NJM196623:NJQ196623 NTI196623:NTM196623 ODE196623:ODI196623 ONA196623:ONE196623 OWW196623:OXA196623 PGS196623:PGW196623 PQO196623:PQS196623 QAK196623:QAO196623 QKG196623:QKK196623 QUC196623:QUG196623 RDY196623:REC196623 RNU196623:RNY196623 RXQ196623:RXU196623 SHM196623:SHQ196623 SRI196623:SRM196623 TBE196623:TBI196623 TLA196623:TLE196623 TUW196623:TVA196623 UES196623:UEW196623 UOO196623:UOS196623 UYK196623:UYO196623 VIG196623:VIK196623 VSC196623:VSG196623 WBY196623:WCC196623 WLU196623:WLY196623 WVQ196623:WVU196623 I262159:M262159 JE262159:JI262159 TA262159:TE262159 ACW262159:ADA262159 AMS262159:AMW262159 AWO262159:AWS262159 BGK262159:BGO262159 BQG262159:BQK262159 CAC262159:CAG262159 CJY262159:CKC262159 CTU262159:CTY262159 DDQ262159:DDU262159 DNM262159:DNQ262159 DXI262159:DXM262159 EHE262159:EHI262159 ERA262159:ERE262159 FAW262159:FBA262159 FKS262159:FKW262159 FUO262159:FUS262159 GEK262159:GEO262159 GOG262159:GOK262159 GYC262159:GYG262159 HHY262159:HIC262159 HRU262159:HRY262159 IBQ262159:IBU262159 ILM262159:ILQ262159 IVI262159:IVM262159 JFE262159:JFI262159 JPA262159:JPE262159 JYW262159:JZA262159 KIS262159:KIW262159 KSO262159:KSS262159 LCK262159:LCO262159 LMG262159:LMK262159 LWC262159:LWG262159 MFY262159:MGC262159 MPU262159:MPY262159 MZQ262159:MZU262159 NJM262159:NJQ262159 NTI262159:NTM262159 ODE262159:ODI262159 ONA262159:ONE262159 OWW262159:OXA262159 PGS262159:PGW262159 PQO262159:PQS262159 QAK262159:QAO262159 QKG262159:QKK262159 QUC262159:QUG262159 RDY262159:REC262159 RNU262159:RNY262159 RXQ262159:RXU262159 SHM262159:SHQ262159 SRI262159:SRM262159 TBE262159:TBI262159 TLA262159:TLE262159 TUW262159:TVA262159 UES262159:UEW262159 UOO262159:UOS262159 UYK262159:UYO262159 VIG262159:VIK262159 VSC262159:VSG262159 WBY262159:WCC262159 WLU262159:WLY262159 WVQ262159:WVU262159 I327695:M327695 JE327695:JI327695 TA327695:TE327695 ACW327695:ADA327695 AMS327695:AMW327695 AWO327695:AWS327695 BGK327695:BGO327695 BQG327695:BQK327695 CAC327695:CAG327695 CJY327695:CKC327695 CTU327695:CTY327695 DDQ327695:DDU327695 DNM327695:DNQ327695 DXI327695:DXM327695 EHE327695:EHI327695 ERA327695:ERE327695 FAW327695:FBA327695 FKS327695:FKW327695 FUO327695:FUS327695 GEK327695:GEO327695 GOG327695:GOK327695 GYC327695:GYG327695 HHY327695:HIC327695 HRU327695:HRY327695 IBQ327695:IBU327695 ILM327695:ILQ327695 IVI327695:IVM327695 JFE327695:JFI327695 JPA327695:JPE327695 JYW327695:JZA327695 KIS327695:KIW327695 KSO327695:KSS327695 LCK327695:LCO327695 LMG327695:LMK327695 LWC327695:LWG327695 MFY327695:MGC327695 MPU327695:MPY327695 MZQ327695:MZU327695 NJM327695:NJQ327695 NTI327695:NTM327695 ODE327695:ODI327695 ONA327695:ONE327695 OWW327695:OXA327695 PGS327695:PGW327695 PQO327695:PQS327695 QAK327695:QAO327695 QKG327695:QKK327695 QUC327695:QUG327695 RDY327695:REC327695 RNU327695:RNY327695 RXQ327695:RXU327695 SHM327695:SHQ327695 SRI327695:SRM327695 TBE327695:TBI327695 TLA327695:TLE327695 TUW327695:TVA327695 UES327695:UEW327695 UOO327695:UOS327695 UYK327695:UYO327695 VIG327695:VIK327695 VSC327695:VSG327695 WBY327695:WCC327695 WLU327695:WLY327695 WVQ327695:WVU327695 I393231:M393231 JE393231:JI393231 TA393231:TE393231 ACW393231:ADA393231 AMS393231:AMW393231 AWO393231:AWS393231 BGK393231:BGO393231 BQG393231:BQK393231 CAC393231:CAG393231 CJY393231:CKC393231 CTU393231:CTY393231 DDQ393231:DDU393231 DNM393231:DNQ393231 DXI393231:DXM393231 EHE393231:EHI393231 ERA393231:ERE393231 FAW393231:FBA393231 FKS393231:FKW393231 FUO393231:FUS393231 GEK393231:GEO393231 GOG393231:GOK393231 GYC393231:GYG393231 HHY393231:HIC393231 HRU393231:HRY393231 IBQ393231:IBU393231 ILM393231:ILQ393231 IVI393231:IVM393231 JFE393231:JFI393231 JPA393231:JPE393231 JYW393231:JZA393231 KIS393231:KIW393231 KSO393231:KSS393231 LCK393231:LCO393231 LMG393231:LMK393231 LWC393231:LWG393231 MFY393231:MGC393231 MPU393231:MPY393231 MZQ393231:MZU393231 NJM393231:NJQ393231 NTI393231:NTM393231 ODE393231:ODI393231 ONA393231:ONE393231 OWW393231:OXA393231 PGS393231:PGW393231 PQO393231:PQS393231 QAK393231:QAO393231 QKG393231:QKK393231 QUC393231:QUG393231 RDY393231:REC393231 RNU393231:RNY393231 RXQ393231:RXU393231 SHM393231:SHQ393231 SRI393231:SRM393231 TBE393231:TBI393231 TLA393231:TLE393231 TUW393231:TVA393231 UES393231:UEW393231 UOO393231:UOS393231 UYK393231:UYO393231 VIG393231:VIK393231 VSC393231:VSG393231 WBY393231:WCC393231 WLU393231:WLY393231 WVQ393231:WVU393231 I458767:M458767 JE458767:JI458767 TA458767:TE458767 ACW458767:ADA458767 AMS458767:AMW458767 AWO458767:AWS458767 BGK458767:BGO458767 BQG458767:BQK458767 CAC458767:CAG458767 CJY458767:CKC458767 CTU458767:CTY458767 DDQ458767:DDU458767 DNM458767:DNQ458767 DXI458767:DXM458767 EHE458767:EHI458767 ERA458767:ERE458767 FAW458767:FBA458767 FKS458767:FKW458767 FUO458767:FUS458767 GEK458767:GEO458767 GOG458767:GOK458767 GYC458767:GYG458767 HHY458767:HIC458767 HRU458767:HRY458767 IBQ458767:IBU458767 ILM458767:ILQ458767 IVI458767:IVM458767 JFE458767:JFI458767 JPA458767:JPE458767 JYW458767:JZA458767 KIS458767:KIW458767 KSO458767:KSS458767 LCK458767:LCO458767 LMG458767:LMK458767 LWC458767:LWG458767 MFY458767:MGC458767 MPU458767:MPY458767 MZQ458767:MZU458767 NJM458767:NJQ458767 NTI458767:NTM458767 ODE458767:ODI458767 ONA458767:ONE458767 OWW458767:OXA458767 PGS458767:PGW458767 PQO458767:PQS458767 QAK458767:QAO458767 QKG458767:QKK458767 QUC458767:QUG458767 RDY458767:REC458767 RNU458767:RNY458767 RXQ458767:RXU458767 SHM458767:SHQ458767 SRI458767:SRM458767 TBE458767:TBI458767 TLA458767:TLE458767 TUW458767:TVA458767 UES458767:UEW458767 UOO458767:UOS458767 UYK458767:UYO458767 VIG458767:VIK458767 VSC458767:VSG458767 WBY458767:WCC458767 WLU458767:WLY458767 WVQ458767:WVU458767 I524303:M524303 JE524303:JI524303 TA524303:TE524303 ACW524303:ADA524303 AMS524303:AMW524303 AWO524303:AWS524303 BGK524303:BGO524303 BQG524303:BQK524303 CAC524303:CAG524303 CJY524303:CKC524303 CTU524303:CTY524303 DDQ524303:DDU524303 DNM524303:DNQ524303 DXI524303:DXM524303 EHE524303:EHI524303 ERA524303:ERE524303 FAW524303:FBA524303 FKS524303:FKW524303 FUO524303:FUS524303 GEK524303:GEO524303 GOG524303:GOK524303 GYC524303:GYG524303 HHY524303:HIC524303 HRU524303:HRY524303 IBQ524303:IBU524303 ILM524303:ILQ524303 IVI524303:IVM524303 JFE524303:JFI524303 JPA524303:JPE524303 JYW524303:JZA524303 KIS524303:KIW524303 KSO524303:KSS524303 LCK524303:LCO524303 LMG524303:LMK524303 LWC524303:LWG524303 MFY524303:MGC524303 MPU524303:MPY524303 MZQ524303:MZU524303 NJM524303:NJQ524303 NTI524303:NTM524303 ODE524303:ODI524303 ONA524303:ONE524303 OWW524303:OXA524303 PGS524303:PGW524303 PQO524303:PQS524303 QAK524303:QAO524303 QKG524303:QKK524303 QUC524303:QUG524303 RDY524303:REC524303 RNU524303:RNY524303 RXQ524303:RXU524303 SHM524303:SHQ524303 SRI524303:SRM524303 TBE524303:TBI524303 TLA524303:TLE524303 TUW524303:TVA524303 UES524303:UEW524303 UOO524303:UOS524303 UYK524303:UYO524303 VIG524303:VIK524303 VSC524303:VSG524303 WBY524303:WCC524303 WLU524303:WLY524303 WVQ524303:WVU524303 I589839:M589839 JE589839:JI589839 TA589839:TE589839 ACW589839:ADA589839 AMS589839:AMW589839 AWO589839:AWS589839 BGK589839:BGO589839 BQG589839:BQK589839 CAC589839:CAG589839 CJY589839:CKC589839 CTU589839:CTY589839 DDQ589839:DDU589839 DNM589839:DNQ589839 DXI589839:DXM589839 EHE589839:EHI589839 ERA589839:ERE589839 FAW589839:FBA589839 FKS589839:FKW589839 FUO589839:FUS589839 GEK589839:GEO589839 GOG589839:GOK589839 GYC589839:GYG589839 HHY589839:HIC589839 HRU589839:HRY589839 IBQ589839:IBU589839 ILM589839:ILQ589839 IVI589839:IVM589839 JFE589839:JFI589839 JPA589839:JPE589839 JYW589839:JZA589839 KIS589839:KIW589839 KSO589839:KSS589839 LCK589839:LCO589839 LMG589839:LMK589839 LWC589839:LWG589839 MFY589839:MGC589839 MPU589839:MPY589839 MZQ589839:MZU589839 NJM589839:NJQ589839 NTI589839:NTM589839 ODE589839:ODI589839 ONA589839:ONE589839 OWW589839:OXA589839 PGS589839:PGW589839 PQO589839:PQS589839 QAK589839:QAO589839 QKG589839:QKK589839 QUC589839:QUG589839 RDY589839:REC589839 RNU589839:RNY589839 RXQ589839:RXU589839 SHM589839:SHQ589839 SRI589839:SRM589839 TBE589839:TBI589839 TLA589839:TLE589839 TUW589839:TVA589839 UES589839:UEW589839 UOO589839:UOS589839 UYK589839:UYO589839 VIG589839:VIK589839 VSC589839:VSG589839 WBY589839:WCC589839 WLU589839:WLY589839 WVQ589839:WVU589839 I655375:M655375 JE655375:JI655375 TA655375:TE655375 ACW655375:ADA655375 AMS655375:AMW655375 AWO655375:AWS655375 BGK655375:BGO655375 BQG655375:BQK655375 CAC655375:CAG655375 CJY655375:CKC655375 CTU655375:CTY655375 DDQ655375:DDU655375 DNM655375:DNQ655375 DXI655375:DXM655375 EHE655375:EHI655375 ERA655375:ERE655375 FAW655375:FBA655375 FKS655375:FKW655375 FUO655375:FUS655375 GEK655375:GEO655375 GOG655375:GOK655375 GYC655375:GYG655375 HHY655375:HIC655375 HRU655375:HRY655375 IBQ655375:IBU655375 ILM655375:ILQ655375 IVI655375:IVM655375 JFE655375:JFI655375 JPA655375:JPE655375 JYW655375:JZA655375 KIS655375:KIW655375 KSO655375:KSS655375 LCK655375:LCO655375 LMG655375:LMK655375 LWC655375:LWG655375 MFY655375:MGC655375 MPU655375:MPY655375 MZQ655375:MZU655375 NJM655375:NJQ655375 NTI655375:NTM655375 ODE655375:ODI655375 ONA655375:ONE655375 OWW655375:OXA655375 PGS655375:PGW655375 PQO655375:PQS655375 QAK655375:QAO655375 QKG655375:QKK655375 QUC655375:QUG655375 RDY655375:REC655375 RNU655375:RNY655375 RXQ655375:RXU655375 SHM655375:SHQ655375 SRI655375:SRM655375 TBE655375:TBI655375 TLA655375:TLE655375 TUW655375:TVA655375 UES655375:UEW655375 UOO655375:UOS655375 UYK655375:UYO655375 VIG655375:VIK655375 VSC655375:VSG655375 WBY655375:WCC655375 WLU655375:WLY655375 WVQ655375:WVU655375 I720911:M720911 JE720911:JI720911 TA720911:TE720911 ACW720911:ADA720911 AMS720911:AMW720911 AWO720911:AWS720911 BGK720911:BGO720911 BQG720911:BQK720911 CAC720911:CAG720911 CJY720911:CKC720911 CTU720911:CTY720911 DDQ720911:DDU720911 DNM720911:DNQ720911 DXI720911:DXM720911 EHE720911:EHI720911 ERA720911:ERE720911 FAW720911:FBA720911 FKS720911:FKW720911 FUO720911:FUS720911 GEK720911:GEO720911 GOG720911:GOK720911 GYC720911:GYG720911 HHY720911:HIC720911 HRU720911:HRY720911 IBQ720911:IBU720911 ILM720911:ILQ720911 IVI720911:IVM720911 JFE720911:JFI720911 JPA720911:JPE720911 JYW720911:JZA720911 KIS720911:KIW720911 KSO720911:KSS720911 LCK720911:LCO720911 LMG720911:LMK720911 LWC720911:LWG720911 MFY720911:MGC720911 MPU720911:MPY720911 MZQ720911:MZU720911 NJM720911:NJQ720911 NTI720911:NTM720911 ODE720911:ODI720911 ONA720911:ONE720911 OWW720911:OXA720911 PGS720911:PGW720911 PQO720911:PQS720911 QAK720911:QAO720911 QKG720911:QKK720911 QUC720911:QUG720911 RDY720911:REC720911 RNU720911:RNY720911 RXQ720911:RXU720911 SHM720911:SHQ720911 SRI720911:SRM720911 TBE720911:TBI720911 TLA720911:TLE720911 TUW720911:TVA720911 UES720911:UEW720911 UOO720911:UOS720911 UYK720911:UYO720911 VIG720911:VIK720911 VSC720911:VSG720911 WBY720911:WCC720911 WLU720911:WLY720911 WVQ720911:WVU720911 I786447:M786447 JE786447:JI786447 TA786447:TE786447 ACW786447:ADA786447 AMS786447:AMW786447 AWO786447:AWS786447 BGK786447:BGO786447 BQG786447:BQK786447 CAC786447:CAG786447 CJY786447:CKC786447 CTU786447:CTY786447 DDQ786447:DDU786447 DNM786447:DNQ786447 DXI786447:DXM786447 EHE786447:EHI786447 ERA786447:ERE786447 FAW786447:FBA786447 FKS786447:FKW786447 FUO786447:FUS786447 GEK786447:GEO786447 GOG786447:GOK786447 GYC786447:GYG786447 HHY786447:HIC786447 HRU786447:HRY786447 IBQ786447:IBU786447 ILM786447:ILQ786447 IVI786447:IVM786447 JFE786447:JFI786447 JPA786447:JPE786447 JYW786447:JZA786447 KIS786447:KIW786447 KSO786447:KSS786447 LCK786447:LCO786447 LMG786447:LMK786447 LWC786447:LWG786447 MFY786447:MGC786447 MPU786447:MPY786447 MZQ786447:MZU786447 NJM786447:NJQ786447 NTI786447:NTM786447 ODE786447:ODI786447 ONA786447:ONE786447 OWW786447:OXA786447 PGS786447:PGW786447 PQO786447:PQS786447 QAK786447:QAO786447 QKG786447:QKK786447 QUC786447:QUG786447 RDY786447:REC786447 RNU786447:RNY786447 RXQ786447:RXU786447 SHM786447:SHQ786447 SRI786447:SRM786447 TBE786447:TBI786447 TLA786447:TLE786447 TUW786447:TVA786447 UES786447:UEW786447 UOO786447:UOS786447 UYK786447:UYO786447 VIG786447:VIK786447 VSC786447:VSG786447 WBY786447:WCC786447 WLU786447:WLY786447 WVQ786447:WVU786447 I851983:M851983 JE851983:JI851983 TA851983:TE851983 ACW851983:ADA851983 AMS851983:AMW851983 AWO851983:AWS851983 BGK851983:BGO851983 BQG851983:BQK851983 CAC851983:CAG851983 CJY851983:CKC851983 CTU851983:CTY851983 DDQ851983:DDU851983 DNM851983:DNQ851983 DXI851983:DXM851983 EHE851983:EHI851983 ERA851983:ERE851983 FAW851983:FBA851983 FKS851983:FKW851983 FUO851983:FUS851983 GEK851983:GEO851983 GOG851983:GOK851983 GYC851983:GYG851983 HHY851983:HIC851983 HRU851983:HRY851983 IBQ851983:IBU851983 ILM851983:ILQ851983 IVI851983:IVM851983 JFE851983:JFI851983 JPA851983:JPE851983 JYW851983:JZA851983 KIS851983:KIW851983 KSO851983:KSS851983 LCK851983:LCO851983 LMG851983:LMK851983 LWC851983:LWG851983 MFY851983:MGC851983 MPU851983:MPY851983 MZQ851983:MZU851983 NJM851983:NJQ851983 NTI851983:NTM851983 ODE851983:ODI851983 ONA851983:ONE851983 OWW851983:OXA851983 PGS851983:PGW851983 PQO851983:PQS851983 QAK851983:QAO851983 QKG851983:QKK851983 QUC851983:QUG851983 RDY851983:REC851983 RNU851983:RNY851983 RXQ851983:RXU851983 SHM851983:SHQ851983 SRI851983:SRM851983 TBE851983:TBI851983 TLA851983:TLE851983 TUW851983:TVA851983 UES851983:UEW851983 UOO851983:UOS851983 UYK851983:UYO851983 VIG851983:VIK851983 VSC851983:VSG851983 WBY851983:WCC851983 WLU851983:WLY851983 WVQ851983:WVU851983 I917519:M917519 JE917519:JI917519 TA917519:TE917519 ACW917519:ADA917519 AMS917519:AMW917519 AWO917519:AWS917519 BGK917519:BGO917519 BQG917519:BQK917519 CAC917519:CAG917519 CJY917519:CKC917519 CTU917519:CTY917519 DDQ917519:DDU917519 DNM917519:DNQ917519 DXI917519:DXM917519 EHE917519:EHI917519 ERA917519:ERE917519 FAW917519:FBA917519 FKS917519:FKW917519 FUO917519:FUS917519 GEK917519:GEO917519 GOG917519:GOK917519 GYC917519:GYG917519 HHY917519:HIC917519 HRU917519:HRY917519 IBQ917519:IBU917519 ILM917519:ILQ917519 IVI917519:IVM917519 JFE917519:JFI917519 JPA917519:JPE917519 JYW917519:JZA917519 KIS917519:KIW917519 KSO917519:KSS917519 LCK917519:LCO917519 LMG917519:LMK917519 LWC917519:LWG917519 MFY917519:MGC917519 MPU917519:MPY917519 MZQ917519:MZU917519 NJM917519:NJQ917519 NTI917519:NTM917519 ODE917519:ODI917519 ONA917519:ONE917519 OWW917519:OXA917519 PGS917519:PGW917519 PQO917519:PQS917519 QAK917519:QAO917519 QKG917519:QKK917519 QUC917519:QUG917519 RDY917519:REC917519 RNU917519:RNY917519 RXQ917519:RXU917519 SHM917519:SHQ917519 SRI917519:SRM917519 TBE917519:TBI917519 TLA917519:TLE917519 TUW917519:TVA917519 UES917519:UEW917519 UOO917519:UOS917519 UYK917519:UYO917519 VIG917519:VIK917519 VSC917519:VSG917519 WBY917519:WCC917519 WLU917519:WLY917519 WVQ917519:WVU917519 I983055:M983055 JE983055:JI983055 TA983055:TE983055 ACW983055:ADA983055 AMS983055:AMW983055 AWO983055:AWS983055 BGK983055:BGO983055 BQG983055:BQK983055 CAC983055:CAG983055 CJY983055:CKC983055 CTU983055:CTY983055 DDQ983055:DDU983055 DNM983055:DNQ983055 DXI983055:DXM983055 EHE983055:EHI983055 ERA983055:ERE983055 FAW983055:FBA983055 FKS983055:FKW983055 FUO983055:FUS983055 GEK983055:GEO983055 GOG983055:GOK983055 GYC983055:GYG983055 HHY983055:HIC983055 HRU983055:HRY983055 IBQ983055:IBU983055 ILM983055:ILQ983055 IVI983055:IVM983055 JFE983055:JFI983055 JPA983055:JPE983055 JYW983055:JZA983055 KIS983055:KIW983055 KSO983055:KSS983055 LCK983055:LCO983055 LMG983055:LMK983055 LWC983055:LWG983055 MFY983055:MGC983055 MPU983055:MPY983055 MZQ983055:MZU983055 NJM983055:NJQ983055 NTI983055:NTM983055 ODE983055:ODI983055 ONA983055:ONE983055 OWW983055:OXA983055 PGS983055:PGW983055 PQO983055:PQS983055 QAK983055:QAO983055 QKG983055:QKK983055 QUC983055:QUG983055 RDY983055:REC983055 RNU983055:RNY983055 RXQ983055:RXU983055 SHM983055:SHQ983055 SRI983055:SRM983055 TBE983055:TBI983055 TLA983055:TLE983055 TUW983055:TVA983055 UES983055:UEW983055 UOO983055:UOS983055 UYK983055:UYO983055 VIG983055:VIK983055 VSC983055:VSG983055 WBY983055:WCC983055 WLU983055:WLY983055 WVQ983055:WVU983055 I17:M17 JE17:JI17 TA17:TE17 ACW17:ADA17 AMS17:AMW17 AWO17:AWS17 BGK17:BGO17 BQG17:BQK17 CAC17:CAG17 CJY17:CKC17 CTU17:CTY17 DDQ17:DDU17 DNM17:DNQ17 DXI17:DXM17 EHE17:EHI17 ERA17:ERE17 FAW17:FBA17 FKS17:FKW17 FUO17:FUS17 GEK17:GEO17 GOG17:GOK17 GYC17:GYG17 HHY17:HIC17 HRU17:HRY17 IBQ17:IBU17 ILM17:ILQ17 IVI17:IVM17 JFE17:JFI17 JPA17:JPE17 JYW17:JZA17 KIS17:KIW17 KSO17:KSS17 LCK17:LCO17 LMG17:LMK17 LWC17:LWG17 MFY17:MGC17 MPU17:MPY17 MZQ17:MZU17 NJM17:NJQ17 NTI17:NTM17 ODE17:ODI17 ONA17:ONE17 OWW17:OXA17 PGS17:PGW17 PQO17:PQS17 QAK17:QAO17 QKG17:QKK17 QUC17:QUG17 RDY17:REC17 RNU17:RNY17 RXQ17:RXU17 SHM17:SHQ17 SRI17:SRM17 TBE17:TBI17 TLA17:TLE17 TUW17:TVA17 UES17:UEW17 UOO17:UOS17 UYK17:UYO17 VIG17:VIK17 VSC17:VSG17 WBY17:WCC17 WLU17:WLY17 WVQ17:WVU17 I65553:M65553 JE65553:JI65553 TA65553:TE65553 ACW65553:ADA65553 AMS65553:AMW65553 AWO65553:AWS65553 BGK65553:BGO65553 BQG65553:BQK65553 CAC65553:CAG65553 CJY65553:CKC65553 CTU65553:CTY65553 DDQ65553:DDU65553 DNM65553:DNQ65553 DXI65553:DXM65553 EHE65553:EHI65553 ERA65553:ERE65553 FAW65553:FBA65553 FKS65553:FKW65553 FUO65553:FUS65553 GEK65553:GEO65553 GOG65553:GOK65553 GYC65553:GYG65553 HHY65553:HIC65553 HRU65553:HRY65553 IBQ65553:IBU65553 ILM65553:ILQ65553 IVI65553:IVM65553 JFE65553:JFI65553 JPA65553:JPE65553 JYW65553:JZA65553 KIS65553:KIW65553 KSO65553:KSS65553 LCK65553:LCO65553 LMG65553:LMK65553 LWC65553:LWG65553 MFY65553:MGC65553 MPU65553:MPY65553 MZQ65553:MZU65553 NJM65553:NJQ65553 NTI65553:NTM65553 ODE65553:ODI65553 ONA65553:ONE65553 OWW65553:OXA65553 PGS65553:PGW65553 PQO65553:PQS65553 QAK65553:QAO65553 QKG65553:QKK65553 QUC65553:QUG65553 RDY65553:REC65553 RNU65553:RNY65553 RXQ65553:RXU65553 SHM65553:SHQ65553 SRI65553:SRM65553 TBE65553:TBI65553 TLA65553:TLE65553 TUW65553:TVA65553 UES65553:UEW65553 UOO65553:UOS65553 UYK65553:UYO65553 VIG65553:VIK65553 VSC65553:VSG65553 WBY65553:WCC65553 WLU65553:WLY65553 WVQ65553:WVU65553 I131089:M131089 JE131089:JI131089 TA131089:TE131089 ACW131089:ADA131089 AMS131089:AMW131089 AWO131089:AWS131089 BGK131089:BGO131089 BQG131089:BQK131089 CAC131089:CAG131089 CJY131089:CKC131089 CTU131089:CTY131089 DDQ131089:DDU131089 DNM131089:DNQ131089 DXI131089:DXM131089 EHE131089:EHI131089 ERA131089:ERE131089 FAW131089:FBA131089 FKS131089:FKW131089 FUO131089:FUS131089 GEK131089:GEO131089 GOG131089:GOK131089 GYC131089:GYG131089 HHY131089:HIC131089 HRU131089:HRY131089 IBQ131089:IBU131089 ILM131089:ILQ131089 IVI131089:IVM131089 JFE131089:JFI131089 JPA131089:JPE131089 JYW131089:JZA131089 KIS131089:KIW131089 KSO131089:KSS131089 LCK131089:LCO131089 LMG131089:LMK131089 LWC131089:LWG131089 MFY131089:MGC131089 MPU131089:MPY131089 MZQ131089:MZU131089 NJM131089:NJQ131089 NTI131089:NTM131089 ODE131089:ODI131089 ONA131089:ONE131089 OWW131089:OXA131089 PGS131089:PGW131089 PQO131089:PQS131089 QAK131089:QAO131089 QKG131089:QKK131089 QUC131089:QUG131089 RDY131089:REC131089 RNU131089:RNY131089 RXQ131089:RXU131089 SHM131089:SHQ131089 SRI131089:SRM131089 TBE131089:TBI131089 TLA131089:TLE131089 TUW131089:TVA131089 UES131089:UEW131089 UOO131089:UOS131089 UYK131089:UYO131089 VIG131089:VIK131089 VSC131089:VSG131089 WBY131089:WCC131089 WLU131089:WLY131089 WVQ131089:WVU131089 I196625:M196625 JE196625:JI196625 TA196625:TE196625 ACW196625:ADA196625 AMS196625:AMW196625 AWO196625:AWS196625 BGK196625:BGO196625 BQG196625:BQK196625 CAC196625:CAG196625 CJY196625:CKC196625 CTU196625:CTY196625 DDQ196625:DDU196625 DNM196625:DNQ196625 DXI196625:DXM196625 EHE196625:EHI196625 ERA196625:ERE196625 FAW196625:FBA196625 FKS196625:FKW196625 FUO196625:FUS196625 GEK196625:GEO196625 GOG196625:GOK196625 GYC196625:GYG196625 HHY196625:HIC196625 HRU196625:HRY196625 IBQ196625:IBU196625 ILM196625:ILQ196625 IVI196625:IVM196625 JFE196625:JFI196625 JPA196625:JPE196625 JYW196625:JZA196625 KIS196625:KIW196625 KSO196625:KSS196625 LCK196625:LCO196625 LMG196625:LMK196625 LWC196625:LWG196625 MFY196625:MGC196625 MPU196625:MPY196625 MZQ196625:MZU196625 NJM196625:NJQ196625 NTI196625:NTM196625 ODE196625:ODI196625 ONA196625:ONE196625 OWW196625:OXA196625 PGS196625:PGW196625 PQO196625:PQS196625 QAK196625:QAO196625 QKG196625:QKK196625 QUC196625:QUG196625 RDY196625:REC196625 RNU196625:RNY196625 RXQ196625:RXU196625 SHM196625:SHQ196625 SRI196625:SRM196625 TBE196625:TBI196625 TLA196625:TLE196625 TUW196625:TVA196625 UES196625:UEW196625 UOO196625:UOS196625 UYK196625:UYO196625 VIG196625:VIK196625 VSC196625:VSG196625 WBY196625:WCC196625 WLU196625:WLY196625 WVQ196625:WVU196625 I262161:M262161 JE262161:JI262161 TA262161:TE262161 ACW262161:ADA262161 AMS262161:AMW262161 AWO262161:AWS262161 BGK262161:BGO262161 BQG262161:BQK262161 CAC262161:CAG262161 CJY262161:CKC262161 CTU262161:CTY262161 DDQ262161:DDU262161 DNM262161:DNQ262161 DXI262161:DXM262161 EHE262161:EHI262161 ERA262161:ERE262161 FAW262161:FBA262161 FKS262161:FKW262161 FUO262161:FUS262161 GEK262161:GEO262161 GOG262161:GOK262161 GYC262161:GYG262161 HHY262161:HIC262161 HRU262161:HRY262161 IBQ262161:IBU262161 ILM262161:ILQ262161 IVI262161:IVM262161 JFE262161:JFI262161 JPA262161:JPE262161 JYW262161:JZA262161 KIS262161:KIW262161 KSO262161:KSS262161 LCK262161:LCO262161 LMG262161:LMK262161 LWC262161:LWG262161 MFY262161:MGC262161 MPU262161:MPY262161 MZQ262161:MZU262161 NJM262161:NJQ262161 NTI262161:NTM262161 ODE262161:ODI262161 ONA262161:ONE262161 OWW262161:OXA262161 PGS262161:PGW262161 PQO262161:PQS262161 QAK262161:QAO262161 QKG262161:QKK262161 QUC262161:QUG262161 RDY262161:REC262161 RNU262161:RNY262161 RXQ262161:RXU262161 SHM262161:SHQ262161 SRI262161:SRM262161 TBE262161:TBI262161 TLA262161:TLE262161 TUW262161:TVA262161 UES262161:UEW262161 UOO262161:UOS262161 UYK262161:UYO262161 VIG262161:VIK262161 VSC262161:VSG262161 WBY262161:WCC262161 WLU262161:WLY262161 WVQ262161:WVU262161 I327697:M327697 JE327697:JI327697 TA327697:TE327697 ACW327697:ADA327697 AMS327697:AMW327697 AWO327697:AWS327697 BGK327697:BGO327697 BQG327697:BQK327697 CAC327697:CAG327697 CJY327697:CKC327697 CTU327697:CTY327697 DDQ327697:DDU327697 DNM327697:DNQ327697 DXI327697:DXM327697 EHE327697:EHI327697 ERA327697:ERE327697 FAW327697:FBA327697 FKS327697:FKW327697 FUO327697:FUS327697 GEK327697:GEO327697 GOG327697:GOK327697 GYC327697:GYG327697 HHY327697:HIC327697 HRU327697:HRY327697 IBQ327697:IBU327697 ILM327697:ILQ327697 IVI327697:IVM327697 JFE327697:JFI327697 JPA327697:JPE327697 JYW327697:JZA327697 KIS327697:KIW327697 KSO327697:KSS327697 LCK327697:LCO327697 LMG327697:LMK327697 LWC327697:LWG327697 MFY327697:MGC327697 MPU327697:MPY327697 MZQ327697:MZU327697 NJM327697:NJQ327697 NTI327697:NTM327697 ODE327697:ODI327697 ONA327697:ONE327697 OWW327697:OXA327697 PGS327697:PGW327697 PQO327697:PQS327697 QAK327697:QAO327697 QKG327697:QKK327697 QUC327697:QUG327697 RDY327697:REC327697 RNU327697:RNY327697 RXQ327697:RXU327697 SHM327697:SHQ327697 SRI327697:SRM327697 TBE327697:TBI327697 TLA327697:TLE327697 TUW327697:TVA327697 UES327697:UEW327697 UOO327697:UOS327697 UYK327697:UYO327697 VIG327697:VIK327697 VSC327697:VSG327697 WBY327697:WCC327697 WLU327697:WLY327697 WVQ327697:WVU327697 I393233:M393233 JE393233:JI393233 TA393233:TE393233 ACW393233:ADA393233 AMS393233:AMW393233 AWO393233:AWS393233 BGK393233:BGO393233 BQG393233:BQK393233 CAC393233:CAG393233 CJY393233:CKC393233 CTU393233:CTY393233 DDQ393233:DDU393233 DNM393233:DNQ393233 DXI393233:DXM393233 EHE393233:EHI393233 ERA393233:ERE393233 FAW393233:FBA393233 FKS393233:FKW393233 FUO393233:FUS393233 GEK393233:GEO393233 GOG393233:GOK393233 GYC393233:GYG393233 HHY393233:HIC393233 HRU393233:HRY393233 IBQ393233:IBU393233 ILM393233:ILQ393233 IVI393233:IVM393233 JFE393233:JFI393233 JPA393233:JPE393233 JYW393233:JZA393233 KIS393233:KIW393233 KSO393233:KSS393233 LCK393233:LCO393233 LMG393233:LMK393233 LWC393233:LWG393233 MFY393233:MGC393233 MPU393233:MPY393233 MZQ393233:MZU393233 NJM393233:NJQ393233 NTI393233:NTM393233 ODE393233:ODI393233 ONA393233:ONE393233 OWW393233:OXA393233 PGS393233:PGW393233 PQO393233:PQS393233 QAK393233:QAO393233 QKG393233:QKK393233 QUC393233:QUG393233 RDY393233:REC393233 RNU393233:RNY393233 RXQ393233:RXU393233 SHM393233:SHQ393233 SRI393233:SRM393233 TBE393233:TBI393233 TLA393233:TLE393233 TUW393233:TVA393233 UES393233:UEW393233 UOO393233:UOS393233 UYK393233:UYO393233 VIG393233:VIK393233 VSC393233:VSG393233 WBY393233:WCC393233 WLU393233:WLY393233 WVQ393233:WVU393233 I458769:M458769 JE458769:JI458769 TA458769:TE458769 ACW458769:ADA458769 AMS458769:AMW458769 AWO458769:AWS458769 BGK458769:BGO458769 BQG458769:BQK458769 CAC458769:CAG458769 CJY458769:CKC458769 CTU458769:CTY458769 DDQ458769:DDU458769 DNM458769:DNQ458769 DXI458769:DXM458769 EHE458769:EHI458769 ERA458769:ERE458769 FAW458769:FBA458769 FKS458769:FKW458769 FUO458769:FUS458769 GEK458769:GEO458769 GOG458769:GOK458769 GYC458769:GYG458769 HHY458769:HIC458769 HRU458769:HRY458769 IBQ458769:IBU458769 ILM458769:ILQ458769 IVI458769:IVM458769 JFE458769:JFI458769 JPA458769:JPE458769 JYW458769:JZA458769 KIS458769:KIW458769 KSO458769:KSS458769 LCK458769:LCO458769 LMG458769:LMK458769 LWC458769:LWG458769 MFY458769:MGC458769 MPU458769:MPY458769 MZQ458769:MZU458769 NJM458769:NJQ458769 NTI458769:NTM458769 ODE458769:ODI458769 ONA458769:ONE458769 OWW458769:OXA458769 PGS458769:PGW458769 PQO458769:PQS458769 QAK458769:QAO458769 QKG458769:QKK458769 QUC458769:QUG458769 RDY458769:REC458769 RNU458769:RNY458769 RXQ458769:RXU458769 SHM458769:SHQ458769 SRI458769:SRM458769 TBE458769:TBI458769 TLA458769:TLE458769 TUW458769:TVA458769 UES458769:UEW458769 UOO458769:UOS458769 UYK458769:UYO458769 VIG458769:VIK458769 VSC458769:VSG458769 WBY458769:WCC458769 WLU458769:WLY458769 WVQ458769:WVU458769 I524305:M524305 JE524305:JI524305 TA524305:TE524305 ACW524305:ADA524305 AMS524305:AMW524305 AWO524305:AWS524305 BGK524305:BGO524305 BQG524305:BQK524305 CAC524305:CAG524305 CJY524305:CKC524305 CTU524305:CTY524305 DDQ524305:DDU524305 DNM524305:DNQ524305 DXI524305:DXM524305 EHE524305:EHI524305 ERA524305:ERE524305 FAW524305:FBA524305 FKS524305:FKW524305 FUO524305:FUS524305 GEK524305:GEO524305 GOG524305:GOK524305 GYC524305:GYG524305 HHY524305:HIC524305 HRU524305:HRY524305 IBQ524305:IBU524305 ILM524305:ILQ524305 IVI524305:IVM524305 JFE524305:JFI524305 JPA524305:JPE524305 JYW524305:JZA524305 KIS524305:KIW524305 KSO524305:KSS524305 LCK524305:LCO524305 LMG524305:LMK524305 LWC524305:LWG524305 MFY524305:MGC524305 MPU524305:MPY524305 MZQ524305:MZU524305 NJM524305:NJQ524305 NTI524305:NTM524305 ODE524305:ODI524305 ONA524305:ONE524305 OWW524305:OXA524305 PGS524305:PGW524305 PQO524305:PQS524305 QAK524305:QAO524305 QKG524305:QKK524305 QUC524305:QUG524305 RDY524305:REC524305 RNU524305:RNY524305 RXQ524305:RXU524305 SHM524305:SHQ524305 SRI524305:SRM524305 TBE524305:TBI524305 TLA524305:TLE524305 TUW524305:TVA524305 UES524305:UEW524305 UOO524305:UOS524305 UYK524305:UYO524305 VIG524305:VIK524305 VSC524305:VSG524305 WBY524305:WCC524305 WLU524305:WLY524305 WVQ524305:WVU524305 I589841:M589841 JE589841:JI589841 TA589841:TE589841 ACW589841:ADA589841 AMS589841:AMW589841 AWO589841:AWS589841 BGK589841:BGO589841 BQG589841:BQK589841 CAC589841:CAG589841 CJY589841:CKC589841 CTU589841:CTY589841 DDQ589841:DDU589841 DNM589841:DNQ589841 DXI589841:DXM589841 EHE589841:EHI589841 ERA589841:ERE589841 FAW589841:FBA589841 FKS589841:FKW589841 FUO589841:FUS589841 GEK589841:GEO589841 GOG589841:GOK589841 GYC589841:GYG589841 HHY589841:HIC589841 HRU589841:HRY589841 IBQ589841:IBU589841 ILM589841:ILQ589841 IVI589841:IVM589841 JFE589841:JFI589841 JPA589841:JPE589841 JYW589841:JZA589841 KIS589841:KIW589841 KSO589841:KSS589841 LCK589841:LCO589841 LMG589841:LMK589841 LWC589841:LWG589841 MFY589841:MGC589841 MPU589841:MPY589841 MZQ589841:MZU589841 NJM589841:NJQ589841 NTI589841:NTM589841 ODE589841:ODI589841 ONA589841:ONE589841 OWW589841:OXA589841 PGS589841:PGW589841 PQO589841:PQS589841 QAK589841:QAO589841 QKG589841:QKK589841 QUC589841:QUG589841 RDY589841:REC589841 RNU589841:RNY589841 RXQ589841:RXU589841 SHM589841:SHQ589841 SRI589841:SRM589841 TBE589841:TBI589841 TLA589841:TLE589841 TUW589841:TVA589841 UES589841:UEW589841 UOO589841:UOS589841 UYK589841:UYO589841 VIG589841:VIK589841 VSC589841:VSG589841 WBY589841:WCC589841 WLU589841:WLY589841 WVQ589841:WVU589841 I655377:M655377 JE655377:JI655377 TA655377:TE655377 ACW655377:ADA655377 AMS655377:AMW655377 AWO655377:AWS655377 BGK655377:BGO655377 BQG655377:BQK655377 CAC655377:CAG655377 CJY655377:CKC655377 CTU655377:CTY655377 DDQ655377:DDU655377 DNM655377:DNQ655377 DXI655377:DXM655377 EHE655377:EHI655377 ERA655377:ERE655377 FAW655377:FBA655377 FKS655377:FKW655377 FUO655377:FUS655377 GEK655377:GEO655377 GOG655377:GOK655377 GYC655377:GYG655377 HHY655377:HIC655377 HRU655377:HRY655377 IBQ655377:IBU655377 ILM655377:ILQ655377 IVI655377:IVM655377 JFE655377:JFI655377 JPA655377:JPE655377 JYW655377:JZA655377 KIS655377:KIW655377 KSO655377:KSS655377 LCK655377:LCO655377 LMG655377:LMK655377 LWC655377:LWG655377 MFY655377:MGC655377 MPU655377:MPY655377 MZQ655377:MZU655377 NJM655377:NJQ655377 NTI655377:NTM655377 ODE655377:ODI655377 ONA655377:ONE655377 OWW655377:OXA655377 PGS655377:PGW655377 PQO655377:PQS655377 QAK655377:QAO655377 QKG655377:QKK655377 QUC655377:QUG655377 RDY655377:REC655377 RNU655377:RNY655377 RXQ655377:RXU655377 SHM655377:SHQ655377 SRI655377:SRM655377 TBE655377:TBI655377 TLA655377:TLE655377 TUW655377:TVA655377 UES655377:UEW655377 UOO655377:UOS655377 UYK655377:UYO655377 VIG655377:VIK655377 VSC655377:VSG655377 WBY655377:WCC655377 WLU655377:WLY655377 WVQ655377:WVU655377 I720913:M720913 JE720913:JI720913 TA720913:TE720913 ACW720913:ADA720913 AMS720913:AMW720913 AWO720913:AWS720913 BGK720913:BGO720913 BQG720913:BQK720913 CAC720913:CAG720913 CJY720913:CKC720913 CTU720913:CTY720913 DDQ720913:DDU720913 DNM720913:DNQ720913 DXI720913:DXM720913 EHE720913:EHI720913 ERA720913:ERE720913 FAW720913:FBA720913 FKS720913:FKW720913 FUO720913:FUS720913 GEK720913:GEO720913 GOG720913:GOK720913 GYC720913:GYG720913 HHY720913:HIC720913 HRU720913:HRY720913 IBQ720913:IBU720913 ILM720913:ILQ720913 IVI720913:IVM720913 JFE720913:JFI720913 JPA720913:JPE720913 JYW720913:JZA720913 KIS720913:KIW720913 KSO720913:KSS720913 LCK720913:LCO720913 LMG720913:LMK720913 LWC720913:LWG720913 MFY720913:MGC720913 MPU720913:MPY720913 MZQ720913:MZU720913 NJM720913:NJQ720913 NTI720913:NTM720913 ODE720913:ODI720913 ONA720913:ONE720913 OWW720913:OXA720913 PGS720913:PGW720913 PQO720913:PQS720913 QAK720913:QAO720913 QKG720913:QKK720913 QUC720913:QUG720913 RDY720913:REC720913 RNU720913:RNY720913 RXQ720913:RXU720913 SHM720913:SHQ720913 SRI720913:SRM720913 TBE720913:TBI720913 TLA720913:TLE720913 TUW720913:TVA720913 UES720913:UEW720913 UOO720913:UOS720913 UYK720913:UYO720913 VIG720913:VIK720913 VSC720913:VSG720913 WBY720913:WCC720913 WLU720913:WLY720913 WVQ720913:WVU720913 I786449:M786449 JE786449:JI786449 TA786449:TE786449 ACW786449:ADA786449 AMS786449:AMW786449 AWO786449:AWS786449 BGK786449:BGO786449 BQG786449:BQK786449 CAC786449:CAG786449 CJY786449:CKC786449 CTU786449:CTY786449 DDQ786449:DDU786449 DNM786449:DNQ786449 DXI786449:DXM786449 EHE786449:EHI786449 ERA786449:ERE786449 FAW786449:FBA786449 FKS786449:FKW786449 FUO786449:FUS786449 GEK786449:GEO786449 GOG786449:GOK786449 GYC786449:GYG786449 HHY786449:HIC786449 HRU786449:HRY786449 IBQ786449:IBU786449 ILM786449:ILQ786449 IVI786449:IVM786449 JFE786449:JFI786449 JPA786449:JPE786449 JYW786449:JZA786449 KIS786449:KIW786449 KSO786449:KSS786449 LCK786449:LCO786449 LMG786449:LMK786449 LWC786449:LWG786449 MFY786449:MGC786449 MPU786449:MPY786449 MZQ786449:MZU786449 NJM786449:NJQ786449 NTI786449:NTM786449 ODE786449:ODI786449 ONA786449:ONE786449 OWW786449:OXA786449 PGS786449:PGW786449 PQO786449:PQS786449 QAK786449:QAO786449 QKG786449:QKK786449 QUC786449:QUG786449 RDY786449:REC786449 RNU786449:RNY786449 RXQ786449:RXU786449 SHM786449:SHQ786449 SRI786449:SRM786449 TBE786449:TBI786449 TLA786449:TLE786449 TUW786449:TVA786449 UES786449:UEW786449 UOO786449:UOS786449 UYK786449:UYO786449 VIG786449:VIK786449 VSC786449:VSG786449 WBY786449:WCC786449 WLU786449:WLY786449 WVQ786449:WVU786449 I851985:M851985 JE851985:JI851985 TA851985:TE851985 ACW851985:ADA851985 AMS851985:AMW851985 AWO851985:AWS851985 BGK851985:BGO851985 BQG851985:BQK851985 CAC851985:CAG851985 CJY851985:CKC851985 CTU851985:CTY851985 DDQ851985:DDU851985 DNM851985:DNQ851985 DXI851985:DXM851985 EHE851985:EHI851985 ERA851985:ERE851985 FAW851985:FBA851985 FKS851985:FKW851985 FUO851985:FUS851985 GEK851985:GEO851985 GOG851985:GOK851985 GYC851985:GYG851985 HHY851985:HIC851985 HRU851985:HRY851985 IBQ851985:IBU851985 ILM851985:ILQ851985 IVI851985:IVM851985 JFE851985:JFI851985 JPA851985:JPE851985 JYW851985:JZA851985 KIS851985:KIW851985 KSO851985:KSS851985 LCK851985:LCO851985 LMG851985:LMK851985 LWC851985:LWG851985 MFY851985:MGC851985 MPU851985:MPY851985 MZQ851985:MZU851985 NJM851985:NJQ851985 NTI851985:NTM851985 ODE851985:ODI851985 ONA851985:ONE851985 OWW851985:OXA851985 PGS851985:PGW851985 PQO851985:PQS851985 QAK851985:QAO851985 QKG851985:QKK851985 QUC851985:QUG851985 RDY851985:REC851985 RNU851985:RNY851985 RXQ851985:RXU851985 SHM851985:SHQ851985 SRI851985:SRM851985 TBE851985:TBI851985 TLA851985:TLE851985 TUW851985:TVA851985 UES851985:UEW851985 UOO851985:UOS851985 UYK851985:UYO851985 VIG851985:VIK851985 VSC851985:VSG851985 WBY851985:WCC851985 WLU851985:WLY851985 WVQ851985:WVU851985 I917521:M917521 JE917521:JI917521 TA917521:TE917521 ACW917521:ADA917521 AMS917521:AMW917521 AWO917521:AWS917521 BGK917521:BGO917521 BQG917521:BQK917521 CAC917521:CAG917521 CJY917521:CKC917521 CTU917521:CTY917521 DDQ917521:DDU917521 DNM917521:DNQ917521 DXI917521:DXM917521 EHE917521:EHI917521 ERA917521:ERE917521 FAW917521:FBA917521 FKS917521:FKW917521 FUO917521:FUS917521 GEK917521:GEO917521 GOG917521:GOK917521 GYC917521:GYG917521 HHY917521:HIC917521 HRU917521:HRY917521 IBQ917521:IBU917521 ILM917521:ILQ917521 IVI917521:IVM917521 JFE917521:JFI917521 JPA917521:JPE917521 JYW917521:JZA917521 KIS917521:KIW917521 KSO917521:KSS917521 LCK917521:LCO917521 LMG917521:LMK917521 LWC917521:LWG917521 MFY917521:MGC917521 MPU917521:MPY917521 MZQ917521:MZU917521 NJM917521:NJQ917521 NTI917521:NTM917521 ODE917521:ODI917521 ONA917521:ONE917521 OWW917521:OXA917521 PGS917521:PGW917521 PQO917521:PQS917521 QAK917521:QAO917521 QKG917521:QKK917521 QUC917521:QUG917521 RDY917521:REC917521 RNU917521:RNY917521 RXQ917521:RXU917521 SHM917521:SHQ917521 SRI917521:SRM917521 TBE917521:TBI917521 TLA917521:TLE917521 TUW917521:TVA917521 UES917521:UEW917521 UOO917521:UOS917521 UYK917521:UYO917521 VIG917521:VIK917521 VSC917521:VSG917521 WBY917521:WCC917521 WLU917521:WLY917521 WVQ917521:WVU917521 I983057:M983057 JE983057:JI983057 TA983057:TE983057 ACW983057:ADA983057 AMS983057:AMW983057 AWO983057:AWS983057 BGK983057:BGO983057 BQG983057:BQK983057 CAC983057:CAG983057 CJY983057:CKC983057 CTU983057:CTY983057 DDQ983057:DDU983057 DNM983057:DNQ983057 DXI983057:DXM983057 EHE983057:EHI983057 ERA983057:ERE983057 FAW983057:FBA983057 FKS983057:FKW983057 FUO983057:FUS983057 GEK983057:GEO983057 GOG983057:GOK983057 GYC983057:GYG983057 HHY983057:HIC983057 HRU983057:HRY983057 IBQ983057:IBU983057 ILM983057:ILQ983057 IVI983057:IVM983057 JFE983057:JFI983057 JPA983057:JPE983057 JYW983057:JZA983057 KIS983057:KIW983057 KSO983057:KSS983057 LCK983057:LCO983057 LMG983057:LMK983057 LWC983057:LWG983057 MFY983057:MGC983057 MPU983057:MPY983057 MZQ983057:MZU983057 NJM983057:NJQ983057 NTI983057:NTM983057 ODE983057:ODI983057 ONA983057:ONE983057 OWW983057:OXA983057 PGS983057:PGW983057 PQO983057:PQS983057 QAK983057:QAO983057 QKG983057:QKK983057 QUC983057:QUG983057 RDY983057:REC983057 RNU983057:RNY983057 RXQ983057:RXU983057 SHM983057:SHQ983057 SRI983057:SRM983057 TBE983057:TBI983057 TLA983057:TLE983057 TUW983057:TVA983057 UES983057:UEW983057 UOO983057:UOS983057 UYK983057:UYO983057 VIG983057:VIK983057 VSC983057:VSG983057 WBY983057:WCC983057 WLU983057:WLY983057 WVQ983057:WVU983057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WLO983053 C65551:G65551 IY65551:JC65551 SU65551:SY65551 ACQ65551:ACU65551 AMM65551:AMQ65551 AWI65551:AWM65551 BGE65551:BGI65551 BQA65551:BQE65551 BZW65551:CAA65551 CJS65551:CJW65551 CTO65551:CTS65551 DDK65551:DDO65551 DNG65551:DNK65551 DXC65551:DXG65551 EGY65551:EHC65551 EQU65551:EQY65551 FAQ65551:FAU65551 FKM65551:FKQ65551 FUI65551:FUM65551 GEE65551:GEI65551 GOA65551:GOE65551 GXW65551:GYA65551 HHS65551:HHW65551 HRO65551:HRS65551 IBK65551:IBO65551 ILG65551:ILK65551 IVC65551:IVG65551 JEY65551:JFC65551 JOU65551:JOY65551 JYQ65551:JYU65551 KIM65551:KIQ65551 KSI65551:KSM65551 LCE65551:LCI65551 LMA65551:LME65551 LVW65551:LWA65551 MFS65551:MFW65551 MPO65551:MPS65551 MZK65551:MZO65551 NJG65551:NJK65551 NTC65551:NTG65551 OCY65551:ODC65551 OMU65551:OMY65551 OWQ65551:OWU65551 PGM65551:PGQ65551 PQI65551:PQM65551 QAE65551:QAI65551 QKA65551:QKE65551 QTW65551:QUA65551 RDS65551:RDW65551 RNO65551:RNS65551 RXK65551:RXO65551 SHG65551:SHK65551 SRC65551:SRG65551 TAY65551:TBC65551 TKU65551:TKY65551 TUQ65551:TUU65551 UEM65551:UEQ65551 UOI65551:UOM65551 UYE65551:UYI65551 VIA65551:VIE65551 VRW65551:VSA65551 WBS65551:WBW65551 WLO65551:WLS65551 WVK65551:WVO65551 C131087:G131087 IY131087:JC131087 SU131087:SY131087 ACQ131087:ACU131087 AMM131087:AMQ131087 AWI131087:AWM131087 BGE131087:BGI131087 BQA131087:BQE131087 BZW131087:CAA131087 CJS131087:CJW131087 CTO131087:CTS131087 DDK131087:DDO131087 DNG131087:DNK131087 DXC131087:DXG131087 EGY131087:EHC131087 EQU131087:EQY131087 FAQ131087:FAU131087 FKM131087:FKQ131087 FUI131087:FUM131087 GEE131087:GEI131087 GOA131087:GOE131087 GXW131087:GYA131087 HHS131087:HHW131087 HRO131087:HRS131087 IBK131087:IBO131087 ILG131087:ILK131087 IVC131087:IVG131087 JEY131087:JFC131087 JOU131087:JOY131087 JYQ131087:JYU131087 KIM131087:KIQ131087 KSI131087:KSM131087 LCE131087:LCI131087 LMA131087:LME131087 LVW131087:LWA131087 MFS131087:MFW131087 MPO131087:MPS131087 MZK131087:MZO131087 NJG131087:NJK131087 NTC131087:NTG131087 OCY131087:ODC131087 OMU131087:OMY131087 OWQ131087:OWU131087 PGM131087:PGQ131087 PQI131087:PQM131087 QAE131087:QAI131087 QKA131087:QKE131087 QTW131087:QUA131087 RDS131087:RDW131087 RNO131087:RNS131087 RXK131087:RXO131087 SHG131087:SHK131087 SRC131087:SRG131087 TAY131087:TBC131087 TKU131087:TKY131087 TUQ131087:TUU131087 UEM131087:UEQ131087 UOI131087:UOM131087 UYE131087:UYI131087 VIA131087:VIE131087 VRW131087:VSA131087 WBS131087:WBW131087 WLO131087:WLS131087 WVK131087:WVO131087 C196623:G196623 IY196623:JC196623 SU196623:SY196623 ACQ196623:ACU196623 AMM196623:AMQ196623 AWI196623:AWM196623 BGE196623:BGI196623 BQA196623:BQE196623 BZW196623:CAA196623 CJS196623:CJW196623 CTO196623:CTS196623 DDK196623:DDO196623 DNG196623:DNK196623 DXC196623:DXG196623 EGY196623:EHC196623 EQU196623:EQY196623 FAQ196623:FAU196623 FKM196623:FKQ196623 FUI196623:FUM196623 GEE196623:GEI196623 GOA196623:GOE196623 GXW196623:GYA196623 HHS196623:HHW196623 HRO196623:HRS196623 IBK196623:IBO196623 ILG196623:ILK196623 IVC196623:IVG196623 JEY196623:JFC196623 JOU196623:JOY196623 JYQ196623:JYU196623 KIM196623:KIQ196623 KSI196623:KSM196623 LCE196623:LCI196623 LMA196623:LME196623 LVW196623:LWA196623 MFS196623:MFW196623 MPO196623:MPS196623 MZK196623:MZO196623 NJG196623:NJK196623 NTC196623:NTG196623 OCY196623:ODC196623 OMU196623:OMY196623 OWQ196623:OWU196623 PGM196623:PGQ196623 PQI196623:PQM196623 QAE196623:QAI196623 QKA196623:QKE196623 QTW196623:QUA196623 RDS196623:RDW196623 RNO196623:RNS196623 RXK196623:RXO196623 SHG196623:SHK196623 SRC196623:SRG196623 TAY196623:TBC196623 TKU196623:TKY196623 TUQ196623:TUU196623 UEM196623:UEQ196623 UOI196623:UOM196623 UYE196623:UYI196623 VIA196623:VIE196623 VRW196623:VSA196623 WBS196623:WBW196623 WLO196623:WLS196623 WVK196623:WVO196623 C262159:G262159 IY262159:JC262159 SU262159:SY262159 ACQ262159:ACU262159 AMM262159:AMQ262159 AWI262159:AWM262159 BGE262159:BGI262159 BQA262159:BQE262159 BZW262159:CAA262159 CJS262159:CJW262159 CTO262159:CTS262159 DDK262159:DDO262159 DNG262159:DNK262159 DXC262159:DXG262159 EGY262159:EHC262159 EQU262159:EQY262159 FAQ262159:FAU262159 FKM262159:FKQ262159 FUI262159:FUM262159 GEE262159:GEI262159 GOA262159:GOE262159 GXW262159:GYA262159 HHS262159:HHW262159 HRO262159:HRS262159 IBK262159:IBO262159 ILG262159:ILK262159 IVC262159:IVG262159 JEY262159:JFC262159 JOU262159:JOY262159 JYQ262159:JYU262159 KIM262159:KIQ262159 KSI262159:KSM262159 LCE262159:LCI262159 LMA262159:LME262159 LVW262159:LWA262159 MFS262159:MFW262159 MPO262159:MPS262159 MZK262159:MZO262159 NJG262159:NJK262159 NTC262159:NTG262159 OCY262159:ODC262159 OMU262159:OMY262159 OWQ262159:OWU262159 PGM262159:PGQ262159 PQI262159:PQM262159 QAE262159:QAI262159 QKA262159:QKE262159 QTW262159:QUA262159 RDS262159:RDW262159 RNO262159:RNS262159 RXK262159:RXO262159 SHG262159:SHK262159 SRC262159:SRG262159 TAY262159:TBC262159 TKU262159:TKY262159 TUQ262159:TUU262159 UEM262159:UEQ262159 UOI262159:UOM262159 UYE262159:UYI262159 VIA262159:VIE262159 VRW262159:VSA262159 WBS262159:WBW262159 WLO262159:WLS262159 WVK262159:WVO262159 C327695:G327695 IY327695:JC327695 SU327695:SY327695 ACQ327695:ACU327695 AMM327695:AMQ327695 AWI327695:AWM327695 BGE327695:BGI327695 BQA327695:BQE327695 BZW327695:CAA327695 CJS327695:CJW327695 CTO327695:CTS327695 DDK327695:DDO327695 DNG327695:DNK327695 DXC327695:DXG327695 EGY327695:EHC327695 EQU327695:EQY327695 FAQ327695:FAU327695 FKM327695:FKQ327695 FUI327695:FUM327695 GEE327695:GEI327695 GOA327695:GOE327695 GXW327695:GYA327695 HHS327695:HHW327695 HRO327695:HRS327695 IBK327695:IBO327695 ILG327695:ILK327695 IVC327695:IVG327695 JEY327695:JFC327695 JOU327695:JOY327695 JYQ327695:JYU327695 KIM327695:KIQ327695 KSI327695:KSM327695 LCE327695:LCI327695 LMA327695:LME327695 LVW327695:LWA327695 MFS327695:MFW327695 MPO327695:MPS327695 MZK327695:MZO327695 NJG327695:NJK327695 NTC327695:NTG327695 OCY327695:ODC327695 OMU327695:OMY327695 OWQ327695:OWU327695 PGM327695:PGQ327695 PQI327695:PQM327695 QAE327695:QAI327695 QKA327695:QKE327695 QTW327695:QUA327695 RDS327695:RDW327695 RNO327695:RNS327695 RXK327695:RXO327695 SHG327695:SHK327695 SRC327695:SRG327695 TAY327695:TBC327695 TKU327695:TKY327695 TUQ327695:TUU327695 UEM327695:UEQ327695 UOI327695:UOM327695 UYE327695:UYI327695 VIA327695:VIE327695 VRW327695:VSA327695 WBS327695:WBW327695 WLO327695:WLS327695 WVK327695:WVO327695 C393231:G393231 IY393231:JC393231 SU393231:SY393231 ACQ393231:ACU393231 AMM393231:AMQ393231 AWI393231:AWM393231 BGE393231:BGI393231 BQA393231:BQE393231 BZW393231:CAA393231 CJS393231:CJW393231 CTO393231:CTS393231 DDK393231:DDO393231 DNG393231:DNK393231 DXC393231:DXG393231 EGY393231:EHC393231 EQU393231:EQY393231 FAQ393231:FAU393231 FKM393231:FKQ393231 FUI393231:FUM393231 GEE393231:GEI393231 GOA393231:GOE393231 GXW393231:GYA393231 HHS393231:HHW393231 HRO393231:HRS393231 IBK393231:IBO393231 ILG393231:ILK393231 IVC393231:IVG393231 JEY393231:JFC393231 JOU393231:JOY393231 JYQ393231:JYU393231 KIM393231:KIQ393231 KSI393231:KSM393231 LCE393231:LCI393231 LMA393231:LME393231 LVW393231:LWA393231 MFS393231:MFW393231 MPO393231:MPS393231 MZK393231:MZO393231 NJG393231:NJK393231 NTC393231:NTG393231 OCY393231:ODC393231 OMU393231:OMY393231 OWQ393231:OWU393231 PGM393231:PGQ393231 PQI393231:PQM393231 QAE393231:QAI393231 QKA393231:QKE393231 QTW393231:QUA393231 RDS393231:RDW393231 RNO393231:RNS393231 RXK393231:RXO393231 SHG393231:SHK393231 SRC393231:SRG393231 TAY393231:TBC393231 TKU393231:TKY393231 TUQ393231:TUU393231 UEM393231:UEQ393231 UOI393231:UOM393231 UYE393231:UYI393231 VIA393231:VIE393231 VRW393231:VSA393231 WBS393231:WBW393231 WLO393231:WLS393231 WVK393231:WVO393231 C458767:G458767 IY458767:JC458767 SU458767:SY458767 ACQ458767:ACU458767 AMM458767:AMQ458767 AWI458767:AWM458767 BGE458767:BGI458767 BQA458767:BQE458767 BZW458767:CAA458767 CJS458767:CJW458767 CTO458767:CTS458767 DDK458767:DDO458767 DNG458767:DNK458767 DXC458767:DXG458767 EGY458767:EHC458767 EQU458767:EQY458767 FAQ458767:FAU458767 FKM458767:FKQ458767 FUI458767:FUM458767 GEE458767:GEI458767 GOA458767:GOE458767 GXW458767:GYA458767 HHS458767:HHW458767 HRO458767:HRS458767 IBK458767:IBO458767 ILG458767:ILK458767 IVC458767:IVG458767 JEY458767:JFC458767 JOU458767:JOY458767 JYQ458767:JYU458767 KIM458767:KIQ458767 KSI458767:KSM458767 LCE458767:LCI458767 LMA458767:LME458767 LVW458767:LWA458767 MFS458767:MFW458767 MPO458767:MPS458767 MZK458767:MZO458767 NJG458767:NJK458767 NTC458767:NTG458767 OCY458767:ODC458767 OMU458767:OMY458767 OWQ458767:OWU458767 PGM458767:PGQ458767 PQI458767:PQM458767 QAE458767:QAI458767 QKA458767:QKE458767 QTW458767:QUA458767 RDS458767:RDW458767 RNO458767:RNS458767 RXK458767:RXO458767 SHG458767:SHK458767 SRC458767:SRG458767 TAY458767:TBC458767 TKU458767:TKY458767 TUQ458767:TUU458767 UEM458767:UEQ458767 UOI458767:UOM458767 UYE458767:UYI458767 VIA458767:VIE458767 VRW458767:VSA458767 WBS458767:WBW458767 WLO458767:WLS458767 WVK458767:WVO458767 C524303:G524303 IY524303:JC524303 SU524303:SY524303 ACQ524303:ACU524303 AMM524303:AMQ524303 AWI524303:AWM524303 BGE524303:BGI524303 BQA524303:BQE524303 BZW524303:CAA524303 CJS524303:CJW524303 CTO524303:CTS524303 DDK524303:DDO524303 DNG524303:DNK524303 DXC524303:DXG524303 EGY524303:EHC524303 EQU524303:EQY524303 FAQ524303:FAU524303 FKM524303:FKQ524303 FUI524303:FUM524303 GEE524303:GEI524303 GOA524303:GOE524303 GXW524303:GYA524303 HHS524303:HHW524303 HRO524303:HRS524303 IBK524303:IBO524303 ILG524303:ILK524303 IVC524303:IVG524303 JEY524303:JFC524303 JOU524303:JOY524303 JYQ524303:JYU524303 KIM524303:KIQ524303 KSI524303:KSM524303 LCE524303:LCI524303 LMA524303:LME524303 LVW524303:LWA524303 MFS524303:MFW524303 MPO524303:MPS524303 MZK524303:MZO524303 NJG524303:NJK524303 NTC524303:NTG524303 OCY524303:ODC524303 OMU524303:OMY524303 OWQ524303:OWU524303 PGM524303:PGQ524303 PQI524303:PQM524303 QAE524303:QAI524303 QKA524303:QKE524303 QTW524303:QUA524303 RDS524303:RDW524303 RNO524303:RNS524303 RXK524303:RXO524303 SHG524303:SHK524303 SRC524303:SRG524303 TAY524303:TBC524303 TKU524303:TKY524303 TUQ524303:TUU524303 UEM524303:UEQ524303 UOI524303:UOM524303 UYE524303:UYI524303 VIA524303:VIE524303 VRW524303:VSA524303 WBS524303:WBW524303 WLO524303:WLS524303 WVK524303:WVO524303 C589839:G589839 IY589839:JC589839 SU589839:SY589839 ACQ589839:ACU589839 AMM589839:AMQ589839 AWI589839:AWM589839 BGE589839:BGI589839 BQA589839:BQE589839 BZW589839:CAA589839 CJS589839:CJW589839 CTO589839:CTS589839 DDK589839:DDO589839 DNG589839:DNK589839 DXC589839:DXG589839 EGY589839:EHC589839 EQU589839:EQY589839 FAQ589839:FAU589839 FKM589839:FKQ589839 FUI589839:FUM589839 GEE589839:GEI589839 GOA589839:GOE589839 GXW589839:GYA589839 HHS589839:HHW589839 HRO589839:HRS589839 IBK589839:IBO589839 ILG589839:ILK589839 IVC589839:IVG589839 JEY589839:JFC589839 JOU589839:JOY589839 JYQ589839:JYU589839 KIM589839:KIQ589839 KSI589839:KSM589839 LCE589839:LCI589839 LMA589839:LME589839 LVW589839:LWA589839 MFS589839:MFW589839 MPO589839:MPS589839 MZK589839:MZO589839 NJG589839:NJK589839 NTC589839:NTG589839 OCY589839:ODC589839 OMU589839:OMY589839 OWQ589839:OWU589839 PGM589839:PGQ589839 PQI589839:PQM589839 QAE589839:QAI589839 QKA589839:QKE589839 QTW589839:QUA589839 RDS589839:RDW589839 RNO589839:RNS589839 RXK589839:RXO589839 SHG589839:SHK589839 SRC589839:SRG589839 TAY589839:TBC589839 TKU589839:TKY589839 TUQ589839:TUU589839 UEM589839:UEQ589839 UOI589839:UOM589839 UYE589839:UYI589839 VIA589839:VIE589839 VRW589839:VSA589839 WBS589839:WBW589839 WLO589839:WLS589839 WVK589839:WVO589839 C655375:G655375 IY655375:JC655375 SU655375:SY655375 ACQ655375:ACU655375 AMM655375:AMQ655375 AWI655375:AWM655375 BGE655375:BGI655375 BQA655375:BQE655375 BZW655375:CAA655375 CJS655375:CJW655375 CTO655375:CTS655375 DDK655375:DDO655375 DNG655375:DNK655375 DXC655375:DXG655375 EGY655375:EHC655375 EQU655375:EQY655375 FAQ655375:FAU655375 FKM655375:FKQ655375 FUI655375:FUM655375 GEE655375:GEI655375 GOA655375:GOE655375 GXW655375:GYA655375 HHS655375:HHW655375 HRO655375:HRS655375 IBK655375:IBO655375 ILG655375:ILK655375 IVC655375:IVG655375 JEY655375:JFC655375 JOU655375:JOY655375 JYQ655375:JYU655375 KIM655375:KIQ655375 KSI655375:KSM655375 LCE655375:LCI655375 LMA655375:LME655375 LVW655375:LWA655375 MFS655375:MFW655375 MPO655375:MPS655375 MZK655375:MZO655375 NJG655375:NJK655375 NTC655375:NTG655375 OCY655375:ODC655375 OMU655375:OMY655375 OWQ655375:OWU655375 PGM655375:PGQ655375 PQI655375:PQM655375 QAE655375:QAI655375 QKA655375:QKE655375 QTW655375:QUA655375 RDS655375:RDW655375 RNO655375:RNS655375 RXK655375:RXO655375 SHG655375:SHK655375 SRC655375:SRG655375 TAY655375:TBC655375 TKU655375:TKY655375 TUQ655375:TUU655375 UEM655375:UEQ655375 UOI655375:UOM655375 UYE655375:UYI655375 VIA655375:VIE655375 VRW655375:VSA655375 WBS655375:WBW655375 WLO655375:WLS655375 WVK655375:WVO655375 C720911:G720911 IY720911:JC720911 SU720911:SY720911 ACQ720911:ACU720911 AMM720911:AMQ720911 AWI720911:AWM720911 BGE720911:BGI720911 BQA720911:BQE720911 BZW720911:CAA720911 CJS720911:CJW720911 CTO720911:CTS720911 DDK720911:DDO720911 DNG720911:DNK720911 DXC720911:DXG720911 EGY720911:EHC720911 EQU720911:EQY720911 FAQ720911:FAU720911 FKM720911:FKQ720911 FUI720911:FUM720911 GEE720911:GEI720911 GOA720911:GOE720911 GXW720911:GYA720911 HHS720911:HHW720911 HRO720911:HRS720911 IBK720911:IBO720911 ILG720911:ILK720911 IVC720911:IVG720911 JEY720911:JFC720911 JOU720911:JOY720911 JYQ720911:JYU720911 KIM720911:KIQ720911 KSI720911:KSM720911 LCE720911:LCI720911 LMA720911:LME720911 LVW720911:LWA720911 MFS720911:MFW720911 MPO720911:MPS720911 MZK720911:MZO720911 NJG720911:NJK720911 NTC720911:NTG720911 OCY720911:ODC720911 OMU720911:OMY720911 OWQ720911:OWU720911 PGM720911:PGQ720911 PQI720911:PQM720911 QAE720911:QAI720911 QKA720911:QKE720911 QTW720911:QUA720911 RDS720911:RDW720911 RNO720911:RNS720911 RXK720911:RXO720911 SHG720911:SHK720911 SRC720911:SRG720911 TAY720911:TBC720911 TKU720911:TKY720911 TUQ720911:TUU720911 UEM720911:UEQ720911 UOI720911:UOM720911 UYE720911:UYI720911 VIA720911:VIE720911 VRW720911:VSA720911 WBS720911:WBW720911 WLO720911:WLS720911 WVK720911:WVO720911 C786447:G786447 IY786447:JC786447 SU786447:SY786447 ACQ786447:ACU786447 AMM786447:AMQ786447 AWI786447:AWM786447 BGE786447:BGI786447 BQA786447:BQE786447 BZW786447:CAA786447 CJS786447:CJW786447 CTO786447:CTS786447 DDK786447:DDO786447 DNG786447:DNK786447 DXC786447:DXG786447 EGY786447:EHC786447 EQU786447:EQY786447 FAQ786447:FAU786447 FKM786447:FKQ786447 FUI786447:FUM786447 GEE786447:GEI786447 GOA786447:GOE786447 GXW786447:GYA786447 HHS786447:HHW786447 HRO786447:HRS786447 IBK786447:IBO786447 ILG786447:ILK786447 IVC786447:IVG786447 JEY786447:JFC786447 JOU786447:JOY786447 JYQ786447:JYU786447 KIM786447:KIQ786447 KSI786447:KSM786447 LCE786447:LCI786447 LMA786447:LME786447 LVW786447:LWA786447 MFS786447:MFW786447 MPO786447:MPS786447 MZK786447:MZO786447 NJG786447:NJK786447 NTC786447:NTG786447 OCY786447:ODC786447 OMU786447:OMY786447 OWQ786447:OWU786447 PGM786447:PGQ786447 PQI786447:PQM786447 QAE786447:QAI786447 QKA786447:QKE786447 QTW786447:QUA786447 RDS786447:RDW786447 RNO786447:RNS786447 RXK786447:RXO786447 SHG786447:SHK786447 SRC786447:SRG786447 TAY786447:TBC786447 TKU786447:TKY786447 TUQ786447:TUU786447 UEM786447:UEQ786447 UOI786447:UOM786447 UYE786447:UYI786447 VIA786447:VIE786447 VRW786447:VSA786447 WBS786447:WBW786447 WLO786447:WLS786447 WVK786447:WVO786447 C851983:G851983 IY851983:JC851983 SU851983:SY851983 ACQ851983:ACU851983 AMM851983:AMQ851983 AWI851983:AWM851983 BGE851983:BGI851983 BQA851983:BQE851983 BZW851983:CAA851983 CJS851983:CJW851983 CTO851983:CTS851983 DDK851983:DDO851983 DNG851983:DNK851983 DXC851983:DXG851983 EGY851983:EHC851983 EQU851983:EQY851983 FAQ851983:FAU851983 FKM851983:FKQ851983 FUI851983:FUM851983 GEE851983:GEI851983 GOA851983:GOE851983 GXW851983:GYA851983 HHS851983:HHW851983 HRO851983:HRS851983 IBK851983:IBO851983 ILG851983:ILK851983 IVC851983:IVG851983 JEY851983:JFC851983 JOU851983:JOY851983 JYQ851983:JYU851983 KIM851983:KIQ851983 KSI851983:KSM851983 LCE851983:LCI851983 LMA851983:LME851983 LVW851983:LWA851983 MFS851983:MFW851983 MPO851983:MPS851983 MZK851983:MZO851983 NJG851983:NJK851983 NTC851983:NTG851983 OCY851983:ODC851983 OMU851983:OMY851983 OWQ851983:OWU851983 PGM851983:PGQ851983 PQI851983:PQM851983 QAE851983:QAI851983 QKA851983:QKE851983 QTW851983:QUA851983 RDS851983:RDW851983 RNO851983:RNS851983 RXK851983:RXO851983 SHG851983:SHK851983 SRC851983:SRG851983 TAY851983:TBC851983 TKU851983:TKY851983 TUQ851983:TUU851983 UEM851983:UEQ851983 UOI851983:UOM851983 UYE851983:UYI851983 VIA851983:VIE851983 VRW851983:VSA851983 WBS851983:WBW851983 WLO851983:WLS851983 WVK851983:WVO851983 C917519:G917519 IY917519:JC917519 SU917519:SY917519 ACQ917519:ACU917519 AMM917519:AMQ917519 AWI917519:AWM917519 BGE917519:BGI917519 BQA917519:BQE917519 BZW917519:CAA917519 CJS917519:CJW917519 CTO917519:CTS917519 DDK917519:DDO917519 DNG917519:DNK917519 DXC917519:DXG917519 EGY917519:EHC917519 EQU917519:EQY917519 FAQ917519:FAU917519 FKM917519:FKQ917519 FUI917519:FUM917519 GEE917519:GEI917519 GOA917519:GOE917519 GXW917519:GYA917519 HHS917519:HHW917519 HRO917519:HRS917519 IBK917519:IBO917519 ILG917519:ILK917519 IVC917519:IVG917519 JEY917519:JFC917519 JOU917519:JOY917519 JYQ917519:JYU917519 KIM917519:KIQ917519 KSI917519:KSM917519 LCE917519:LCI917519 LMA917519:LME917519 LVW917519:LWA917519 MFS917519:MFW917519 MPO917519:MPS917519 MZK917519:MZO917519 NJG917519:NJK917519 NTC917519:NTG917519 OCY917519:ODC917519 OMU917519:OMY917519 OWQ917519:OWU917519 PGM917519:PGQ917519 PQI917519:PQM917519 QAE917519:QAI917519 QKA917519:QKE917519 QTW917519:QUA917519 RDS917519:RDW917519 RNO917519:RNS917519 RXK917519:RXO917519 SHG917519:SHK917519 SRC917519:SRG917519 TAY917519:TBC917519 TKU917519:TKY917519 TUQ917519:TUU917519 UEM917519:UEQ917519 UOI917519:UOM917519 UYE917519:UYI917519 VIA917519:VIE917519 VRW917519:VSA917519 WBS917519:WBW917519 WLO917519:WLS917519 WVK917519:WVO917519 C983055:G983055 IY983055:JC983055 SU983055:SY983055 ACQ983055:ACU983055 AMM983055:AMQ983055 AWI983055:AWM983055 BGE983055:BGI983055 BQA983055:BQE983055 BZW983055:CAA983055 CJS983055:CJW983055 CTO983055:CTS983055 DDK983055:DDO983055 DNG983055:DNK983055 DXC983055:DXG983055 EGY983055:EHC983055 EQU983055:EQY983055 FAQ983055:FAU983055 FKM983055:FKQ983055 FUI983055:FUM983055 GEE983055:GEI983055 GOA983055:GOE983055 GXW983055:GYA983055 HHS983055:HHW983055 HRO983055:HRS983055 IBK983055:IBO983055 ILG983055:ILK983055 IVC983055:IVG983055 JEY983055:JFC983055 JOU983055:JOY983055 JYQ983055:JYU983055 KIM983055:KIQ983055 KSI983055:KSM983055 LCE983055:LCI983055 LMA983055:LME983055 LVW983055:LWA983055 MFS983055:MFW983055 MPO983055:MPS983055 MZK983055:MZO983055 NJG983055:NJK983055 NTC983055:NTG983055 OCY983055:ODC983055 OMU983055:OMY983055 OWQ983055:OWU983055 PGM983055:PGQ983055 PQI983055:PQM983055 QAE983055:QAI983055 QKA983055:QKE983055 QTW983055:QUA983055 RDS983055:RDW983055 RNO983055:RNS983055 RXK983055:RXO983055 SHG983055:SHK983055 SRC983055:SRG983055 TAY983055:TBC983055 TKU983055:TKY983055 TUQ983055:TUU983055 UEM983055:UEQ983055 UOI983055:UOM983055 UYE983055:UYI983055 VIA983055:VIE983055 VRW983055:VSA983055 WBS983055:WBW983055 WLO983055:WLS983055 WVK983055:WVO983055 WVK983053 IY17:JC17 SU17:SY17 ACQ17:ACU17 AMM17:AMQ17 AWI17:AWM17 BGE17:BGI17 BQA17:BQE17 BZW17:CAA17 CJS17:CJW17 CTO17:CTS17 DDK17:DDO17 DNG17:DNK17 DXC17:DXG17 EGY17:EHC17 EQU17:EQY17 FAQ17:FAU17 FKM17:FKQ17 FUI17:FUM17 GEE17:GEI17 GOA17:GOE17 GXW17:GYA17 HHS17:HHW17 HRO17:HRS17 IBK17:IBO17 ILG17:ILK17 IVC17:IVG17 JEY17:JFC17 JOU17:JOY17 JYQ17:JYU17 KIM17:KIQ17 KSI17:KSM17 LCE17:LCI17 LMA17:LME17 LVW17:LWA17 MFS17:MFW17 MPO17:MPS17 MZK17:MZO17 NJG17:NJK17 NTC17:NTG17 OCY17:ODC17 OMU17:OMY17 OWQ17:OWU17 PGM17:PGQ17 PQI17:PQM17 QAE17:QAI17 QKA17:QKE17 QTW17:QUA17 RDS17:RDW17 RNO17:RNS17 RXK17:RXO17 SHG17:SHK17 SRC17:SRG17 TAY17:TBC17 TKU17:TKY17 TUQ17:TUU17 UEM17:UEQ17 UOI17:UOM17 UYE17:UYI17 VIA17:VIE17 VRW17:VSA17 WBS17:WBW17 WLO17:WLS17 WVK17:WVO17 C65553:G65553 IY65553:JC65553 SU65553:SY65553 ACQ65553:ACU65553 AMM65553:AMQ65553 AWI65553:AWM65553 BGE65553:BGI65553 BQA65553:BQE65553 BZW65553:CAA65553 CJS65553:CJW65553 CTO65553:CTS65553 DDK65553:DDO65553 DNG65553:DNK65553 DXC65553:DXG65553 EGY65553:EHC65553 EQU65553:EQY65553 FAQ65553:FAU65553 FKM65553:FKQ65553 FUI65553:FUM65553 GEE65553:GEI65553 GOA65553:GOE65553 GXW65553:GYA65553 HHS65553:HHW65553 HRO65553:HRS65553 IBK65553:IBO65553 ILG65553:ILK65553 IVC65553:IVG65553 JEY65553:JFC65553 JOU65553:JOY65553 JYQ65553:JYU65553 KIM65553:KIQ65553 KSI65553:KSM65553 LCE65553:LCI65553 LMA65553:LME65553 LVW65553:LWA65553 MFS65553:MFW65553 MPO65553:MPS65553 MZK65553:MZO65553 NJG65553:NJK65553 NTC65553:NTG65553 OCY65553:ODC65553 OMU65553:OMY65553 OWQ65553:OWU65553 PGM65553:PGQ65553 PQI65553:PQM65553 QAE65553:QAI65553 QKA65553:QKE65553 QTW65553:QUA65553 RDS65553:RDW65553 RNO65553:RNS65553 RXK65553:RXO65553 SHG65553:SHK65553 SRC65553:SRG65553 TAY65553:TBC65553 TKU65553:TKY65553 TUQ65553:TUU65553 UEM65553:UEQ65553 UOI65553:UOM65553 UYE65553:UYI65553 VIA65553:VIE65553 VRW65553:VSA65553 WBS65553:WBW65553 WLO65553:WLS65553 WVK65553:WVO65553 C131089:G131089 IY131089:JC131089 SU131089:SY131089 ACQ131089:ACU131089 AMM131089:AMQ131089 AWI131089:AWM131089 BGE131089:BGI131089 BQA131089:BQE131089 BZW131089:CAA131089 CJS131089:CJW131089 CTO131089:CTS131089 DDK131089:DDO131089 DNG131089:DNK131089 DXC131089:DXG131089 EGY131089:EHC131089 EQU131089:EQY131089 FAQ131089:FAU131089 FKM131089:FKQ131089 FUI131089:FUM131089 GEE131089:GEI131089 GOA131089:GOE131089 GXW131089:GYA131089 HHS131089:HHW131089 HRO131089:HRS131089 IBK131089:IBO131089 ILG131089:ILK131089 IVC131089:IVG131089 JEY131089:JFC131089 JOU131089:JOY131089 JYQ131089:JYU131089 KIM131089:KIQ131089 KSI131089:KSM131089 LCE131089:LCI131089 LMA131089:LME131089 LVW131089:LWA131089 MFS131089:MFW131089 MPO131089:MPS131089 MZK131089:MZO131089 NJG131089:NJK131089 NTC131089:NTG131089 OCY131089:ODC131089 OMU131089:OMY131089 OWQ131089:OWU131089 PGM131089:PGQ131089 PQI131089:PQM131089 QAE131089:QAI131089 QKA131089:QKE131089 QTW131089:QUA131089 RDS131089:RDW131089 RNO131089:RNS131089 RXK131089:RXO131089 SHG131089:SHK131089 SRC131089:SRG131089 TAY131089:TBC131089 TKU131089:TKY131089 TUQ131089:TUU131089 UEM131089:UEQ131089 UOI131089:UOM131089 UYE131089:UYI131089 VIA131089:VIE131089 VRW131089:VSA131089 WBS131089:WBW131089 WLO131089:WLS131089 WVK131089:WVO131089 C196625:G196625 IY196625:JC196625 SU196625:SY196625 ACQ196625:ACU196625 AMM196625:AMQ196625 AWI196625:AWM196625 BGE196625:BGI196625 BQA196625:BQE196625 BZW196625:CAA196625 CJS196625:CJW196625 CTO196625:CTS196625 DDK196625:DDO196625 DNG196625:DNK196625 DXC196625:DXG196625 EGY196625:EHC196625 EQU196625:EQY196625 FAQ196625:FAU196625 FKM196625:FKQ196625 FUI196625:FUM196625 GEE196625:GEI196625 GOA196625:GOE196625 GXW196625:GYA196625 HHS196625:HHW196625 HRO196625:HRS196625 IBK196625:IBO196625 ILG196625:ILK196625 IVC196625:IVG196625 JEY196625:JFC196625 JOU196625:JOY196625 JYQ196625:JYU196625 KIM196625:KIQ196625 KSI196625:KSM196625 LCE196625:LCI196625 LMA196625:LME196625 LVW196625:LWA196625 MFS196625:MFW196625 MPO196625:MPS196625 MZK196625:MZO196625 NJG196625:NJK196625 NTC196625:NTG196625 OCY196625:ODC196625 OMU196625:OMY196625 OWQ196625:OWU196625 PGM196625:PGQ196625 PQI196625:PQM196625 QAE196625:QAI196625 QKA196625:QKE196625 QTW196625:QUA196625 RDS196625:RDW196625 RNO196625:RNS196625 RXK196625:RXO196625 SHG196625:SHK196625 SRC196625:SRG196625 TAY196625:TBC196625 TKU196625:TKY196625 TUQ196625:TUU196625 UEM196625:UEQ196625 UOI196625:UOM196625 UYE196625:UYI196625 VIA196625:VIE196625 VRW196625:VSA196625 WBS196625:WBW196625 WLO196625:WLS196625 WVK196625:WVO196625 C262161:G262161 IY262161:JC262161 SU262161:SY262161 ACQ262161:ACU262161 AMM262161:AMQ262161 AWI262161:AWM262161 BGE262161:BGI262161 BQA262161:BQE262161 BZW262161:CAA262161 CJS262161:CJW262161 CTO262161:CTS262161 DDK262161:DDO262161 DNG262161:DNK262161 DXC262161:DXG262161 EGY262161:EHC262161 EQU262161:EQY262161 FAQ262161:FAU262161 FKM262161:FKQ262161 FUI262161:FUM262161 GEE262161:GEI262161 GOA262161:GOE262161 GXW262161:GYA262161 HHS262161:HHW262161 HRO262161:HRS262161 IBK262161:IBO262161 ILG262161:ILK262161 IVC262161:IVG262161 JEY262161:JFC262161 JOU262161:JOY262161 JYQ262161:JYU262161 KIM262161:KIQ262161 KSI262161:KSM262161 LCE262161:LCI262161 LMA262161:LME262161 LVW262161:LWA262161 MFS262161:MFW262161 MPO262161:MPS262161 MZK262161:MZO262161 NJG262161:NJK262161 NTC262161:NTG262161 OCY262161:ODC262161 OMU262161:OMY262161 OWQ262161:OWU262161 PGM262161:PGQ262161 PQI262161:PQM262161 QAE262161:QAI262161 QKA262161:QKE262161 QTW262161:QUA262161 RDS262161:RDW262161 RNO262161:RNS262161 RXK262161:RXO262161 SHG262161:SHK262161 SRC262161:SRG262161 TAY262161:TBC262161 TKU262161:TKY262161 TUQ262161:TUU262161 UEM262161:UEQ262161 UOI262161:UOM262161 UYE262161:UYI262161 VIA262161:VIE262161 VRW262161:VSA262161 WBS262161:WBW262161 WLO262161:WLS262161 WVK262161:WVO262161 C327697:G327697 IY327697:JC327697 SU327697:SY327697 ACQ327697:ACU327697 AMM327697:AMQ327697 AWI327697:AWM327697 BGE327697:BGI327697 BQA327697:BQE327697 BZW327697:CAA327697 CJS327697:CJW327697 CTO327697:CTS327697 DDK327697:DDO327697 DNG327697:DNK327697 DXC327697:DXG327697 EGY327697:EHC327697 EQU327697:EQY327697 FAQ327697:FAU327697 FKM327697:FKQ327697 FUI327697:FUM327697 GEE327697:GEI327697 GOA327697:GOE327697 GXW327697:GYA327697 HHS327697:HHW327697 HRO327697:HRS327697 IBK327697:IBO327697 ILG327697:ILK327697 IVC327697:IVG327697 JEY327697:JFC327697 JOU327697:JOY327697 JYQ327697:JYU327697 KIM327697:KIQ327697 KSI327697:KSM327697 LCE327697:LCI327697 LMA327697:LME327697 LVW327697:LWA327697 MFS327697:MFW327697 MPO327697:MPS327697 MZK327697:MZO327697 NJG327697:NJK327697 NTC327697:NTG327697 OCY327697:ODC327697 OMU327697:OMY327697 OWQ327697:OWU327697 PGM327697:PGQ327697 PQI327697:PQM327697 QAE327697:QAI327697 QKA327697:QKE327697 QTW327697:QUA327697 RDS327697:RDW327697 RNO327697:RNS327697 RXK327697:RXO327697 SHG327697:SHK327697 SRC327697:SRG327697 TAY327697:TBC327697 TKU327697:TKY327697 TUQ327697:TUU327697 UEM327697:UEQ327697 UOI327697:UOM327697 UYE327697:UYI327697 VIA327697:VIE327697 VRW327697:VSA327697 WBS327697:WBW327697 WLO327697:WLS327697 WVK327697:WVO327697 C393233:G393233 IY393233:JC393233 SU393233:SY393233 ACQ393233:ACU393233 AMM393233:AMQ393233 AWI393233:AWM393233 BGE393233:BGI393233 BQA393233:BQE393233 BZW393233:CAA393233 CJS393233:CJW393233 CTO393233:CTS393233 DDK393233:DDO393233 DNG393233:DNK393233 DXC393233:DXG393233 EGY393233:EHC393233 EQU393233:EQY393233 FAQ393233:FAU393233 FKM393233:FKQ393233 FUI393233:FUM393233 GEE393233:GEI393233 GOA393233:GOE393233 GXW393233:GYA393233 HHS393233:HHW393233 HRO393233:HRS393233 IBK393233:IBO393233 ILG393233:ILK393233 IVC393233:IVG393233 JEY393233:JFC393233 JOU393233:JOY393233 JYQ393233:JYU393233 KIM393233:KIQ393233 KSI393233:KSM393233 LCE393233:LCI393233 LMA393233:LME393233 LVW393233:LWA393233 MFS393233:MFW393233 MPO393233:MPS393233 MZK393233:MZO393233 NJG393233:NJK393233 NTC393233:NTG393233 OCY393233:ODC393233 OMU393233:OMY393233 OWQ393233:OWU393233 PGM393233:PGQ393233 PQI393233:PQM393233 QAE393233:QAI393233 QKA393233:QKE393233 QTW393233:QUA393233 RDS393233:RDW393233 RNO393233:RNS393233 RXK393233:RXO393233 SHG393233:SHK393233 SRC393233:SRG393233 TAY393233:TBC393233 TKU393233:TKY393233 TUQ393233:TUU393233 UEM393233:UEQ393233 UOI393233:UOM393233 UYE393233:UYI393233 VIA393233:VIE393233 VRW393233:VSA393233 WBS393233:WBW393233 WLO393233:WLS393233 WVK393233:WVO393233 C458769:G458769 IY458769:JC458769 SU458769:SY458769 ACQ458769:ACU458769 AMM458769:AMQ458769 AWI458769:AWM458769 BGE458769:BGI458769 BQA458769:BQE458769 BZW458769:CAA458769 CJS458769:CJW458769 CTO458769:CTS458769 DDK458769:DDO458769 DNG458769:DNK458769 DXC458769:DXG458769 EGY458769:EHC458769 EQU458769:EQY458769 FAQ458769:FAU458769 FKM458769:FKQ458769 FUI458769:FUM458769 GEE458769:GEI458769 GOA458769:GOE458769 GXW458769:GYA458769 HHS458769:HHW458769 HRO458769:HRS458769 IBK458769:IBO458769 ILG458769:ILK458769 IVC458769:IVG458769 JEY458769:JFC458769 JOU458769:JOY458769 JYQ458769:JYU458769 KIM458769:KIQ458769 KSI458769:KSM458769 LCE458769:LCI458769 LMA458769:LME458769 LVW458769:LWA458769 MFS458769:MFW458769 MPO458769:MPS458769 MZK458769:MZO458769 NJG458769:NJK458769 NTC458769:NTG458769 OCY458769:ODC458769 OMU458769:OMY458769 OWQ458769:OWU458769 PGM458769:PGQ458769 PQI458769:PQM458769 QAE458769:QAI458769 QKA458769:QKE458769 QTW458769:QUA458769 RDS458769:RDW458769 RNO458769:RNS458769 RXK458769:RXO458769 SHG458769:SHK458769 SRC458769:SRG458769 TAY458769:TBC458769 TKU458769:TKY458769 TUQ458769:TUU458769 UEM458769:UEQ458769 UOI458769:UOM458769 UYE458769:UYI458769 VIA458769:VIE458769 VRW458769:VSA458769 WBS458769:WBW458769 WLO458769:WLS458769 WVK458769:WVO458769 C524305:G524305 IY524305:JC524305 SU524305:SY524305 ACQ524305:ACU524305 AMM524305:AMQ524305 AWI524305:AWM524305 BGE524305:BGI524305 BQA524305:BQE524305 BZW524305:CAA524305 CJS524305:CJW524305 CTO524305:CTS524305 DDK524305:DDO524305 DNG524305:DNK524305 DXC524305:DXG524305 EGY524305:EHC524305 EQU524305:EQY524305 FAQ524305:FAU524305 FKM524305:FKQ524305 FUI524305:FUM524305 GEE524305:GEI524305 GOA524305:GOE524305 GXW524305:GYA524305 HHS524305:HHW524305 HRO524305:HRS524305 IBK524305:IBO524305 ILG524305:ILK524305 IVC524305:IVG524305 JEY524305:JFC524305 JOU524305:JOY524305 JYQ524305:JYU524305 KIM524305:KIQ524305 KSI524305:KSM524305 LCE524305:LCI524305 LMA524305:LME524305 LVW524305:LWA524305 MFS524305:MFW524305 MPO524305:MPS524305 MZK524305:MZO524305 NJG524305:NJK524305 NTC524305:NTG524305 OCY524305:ODC524305 OMU524305:OMY524305 OWQ524305:OWU524305 PGM524305:PGQ524305 PQI524305:PQM524305 QAE524305:QAI524305 QKA524305:QKE524305 QTW524305:QUA524305 RDS524305:RDW524305 RNO524305:RNS524305 RXK524305:RXO524305 SHG524305:SHK524305 SRC524305:SRG524305 TAY524305:TBC524305 TKU524305:TKY524305 TUQ524305:TUU524305 UEM524305:UEQ524305 UOI524305:UOM524305 UYE524305:UYI524305 VIA524305:VIE524305 VRW524305:VSA524305 WBS524305:WBW524305 WLO524305:WLS524305 WVK524305:WVO524305 C589841:G589841 IY589841:JC589841 SU589841:SY589841 ACQ589841:ACU589841 AMM589841:AMQ589841 AWI589841:AWM589841 BGE589841:BGI589841 BQA589841:BQE589841 BZW589841:CAA589841 CJS589841:CJW589841 CTO589841:CTS589841 DDK589841:DDO589841 DNG589841:DNK589841 DXC589841:DXG589841 EGY589841:EHC589841 EQU589841:EQY589841 FAQ589841:FAU589841 FKM589841:FKQ589841 FUI589841:FUM589841 GEE589841:GEI589841 GOA589841:GOE589841 GXW589841:GYA589841 HHS589841:HHW589841 HRO589841:HRS589841 IBK589841:IBO589841 ILG589841:ILK589841 IVC589841:IVG589841 JEY589841:JFC589841 JOU589841:JOY589841 JYQ589841:JYU589841 KIM589841:KIQ589841 KSI589841:KSM589841 LCE589841:LCI589841 LMA589841:LME589841 LVW589841:LWA589841 MFS589841:MFW589841 MPO589841:MPS589841 MZK589841:MZO589841 NJG589841:NJK589841 NTC589841:NTG589841 OCY589841:ODC589841 OMU589841:OMY589841 OWQ589841:OWU589841 PGM589841:PGQ589841 PQI589841:PQM589841 QAE589841:QAI589841 QKA589841:QKE589841 QTW589841:QUA589841 RDS589841:RDW589841 RNO589841:RNS589841 RXK589841:RXO589841 SHG589841:SHK589841 SRC589841:SRG589841 TAY589841:TBC589841 TKU589841:TKY589841 TUQ589841:TUU589841 UEM589841:UEQ589841 UOI589841:UOM589841 UYE589841:UYI589841 VIA589841:VIE589841 VRW589841:VSA589841 WBS589841:WBW589841 WLO589841:WLS589841 WVK589841:WVO589841 C655377:G655377 IY655377:JC655377 SU655377:SY655377 ACQ655377:ACU655377 AMM655377:AMQ655377 AWI655377:AWM655377 BGE655377:BGI655377 BQA655377:BQE655377 BZW655377:CAA655377 CJS655377:CJW655377 CTO655377:CTS655377 DDK655377:DDO655377 DNG655377:DNK655377 DXC655377:DXG655377 EGY655377:EHC655377 EQU655377:EQY655377 FAQ655377:FAU655377 FKM655377:FKQ655377 FUI655377:FUM655377 GEE655377:GEI655377 GOA655377:GOE655377 GXW655377:GYA655377 HHS655377:HHW655377 HRO655377:HRS655377 IBK655377:IBO655377 ILG655377:ILK655377 IVC655377:IVG655377 JEY655377:JFC655377 JOU655377:JOY655377 JYQ655377:JYU655377 KIM655377:KIQ655377 KSI655377:KSM655377 LCE655377:LCI655377 LMA655377:LME655377 LVW655377:LWA655377 MFS655377:MFW655377 MPO655377:MPS655377 MZK655377:MZO655377 NJG655377:NJK655377 NTC655377:NTG655377 OCY655377:ODC655377 OMU655377:OMY655377 OWQ655377:OWU655377 PGM655377:PGQ655377 PQI655377:PQM655377 QAE655377:QAI655377 QKA655377:QKE655377 QTW655377:QUA655377 RDS655377:RDW655377 RNO655377:RNS655377 RXK655377:RXO655377 SHG655377:SHK655377 SRC655377:SRG655377 TAY655377:TBC655377 TKU655377:TKY655377 TUQ655377:TUU655377 UEM655377:UEQ655377 UOI655377:UOM655377 UYE655377:UYI655377 VIA655377:VIE655377 VRW655377:VSA655377 WBS655377:WBW655377 WLO655377:WLS655377 WVK655377:WVO655377 C720913:G720913 IY720913:JC720913 SU720913:SY720913 ACQ720913:ACU720913 AMM720913:AMQ720913 AWI720913:AWM720913 BGE720913:BGI720913 BQA720913:BQE720913 BZW720913:CAA720913 CJS720913:CJW720913 CTO720913:CTS720913 DDK720913:DDO720913 DNG720913:DNK720913 DXC720913:DXG720913 EGY720913:EHC720913 EQU720913:EQY720913 FAQ720913:FAU720913 FKM720913:FKQ720913 FUI720913:FUM720913 GEE720913:GEI720913 GOA720913:GOE720913 GXW720913:GYA720913 HHS720913:HHW720913 HRO720913:HRS720913 IBK720913:IBO720913 ILG720913:ILK720913 IVC720913:IVG720913 JEY720913:JFC720913 JOU720913:JOY720913 JYQ720913:JYU720913 KIM720913:KIQ720913 KSI720913:KSM720913 LCE720913:LCI720913 LMA720913:LME720913 LVW720913:LWA720913 MFS720913:MFW720913 MPO720913:MPS720913 MZK720913:MZO720913 NJG720913:NJK720913 NTC720913:NTG720913 OCY720913:ODC720913 OMU720913:OMY720913 OWQ720913:OWU720913 PGM720913:PGQ720913 PQI720913:PQM720913 QAE720913:QAI720913 QKA720913:QKE720913 QTW720913:QUA720913 RDS720913:RDW720913 RNO720913:RNS720913 RXK720913:RXO720913 SHG720913:SHK720913 SRC720913:SRG720913 TAY720913:TBC720913 TKU720913:TKY720913 TUQ720913:TUU720913 UEM720913:UEQ720913 UOI720913:UOM720913 UYE720913:UYI720913 VIA720913:VIE720913 VRW720913:VSA720913 WBS720913:WBW720913 WLO720913:WLS720913 WVK720913:WVO720913 C786449:G786449 IY786449:JC786449 SU786449:SY786449 ACQ786449:ACU786449 AMM786449:AMQ786449 AWI786449:AWM786449 BGE786449:BGI786449 BQA786449:BQE786449 BZW786449:CAA786449 CJS786449:CJW786449 CTO786449:CTS786449 DDK786449:DDO786449 DNG786449:DNK786449 DXC786449:DXG786449 EGY786449:EHC786449 EQU786449:EQY786449 FAQ786449:FAU786449 FKM786449:FKQ786449 FUI786449:FUM786449 GEE786449:GEI786449 GOA786449:GOE786449 GXW786449:GYA786449 HHS786449:HHW786449 HRO786449:HRS786449 IBK786449:IBO786449 ILG786449:ILK786449 IVC786449:IVG786449 JEY786449:JFC786449 JOU786449:JOY786449 JYQ786449:JYU786449 KIM786449:KIQ786449 KSI786449:KSM786449 LCE786449:LCI786449 LMA786449:LME786449 LVW786449:LWA786449 MFS786449:MFW786449 MPO786449:MPS786449 MZK786449:MZO786449 NJG786449:NJK786449 NTC786449:NTG786449 OCY786449:ODC786449 OMU786449:OMY786449 OWQ786449:OWU786449 PGM786449:PGQ786449 PQI786449:PQM786449 QAE786449:QAI786449 QKA786449:QKE786449 QTW786449:QUA786449 RDS786449:RDW786449 RNO786449:RNS786449 RXK786449:RXO786449 SHG786449:SHK786449 SRC786449:SRG786449 TAY786449:TBC786449 TKU786449:TKY786449 TUQ786449:TUU786449 UEM786449:UEQ786449 UOI786449:UOM786449 UYE786449:UYI786449 VIA786449:VIE786449 VRW786449:VSA786449 WBS786449:WBW786449 WLO786449:WLS786449 WVK786449:WVO786449 C851985:G851985 IY851985:JC851985 SU851985:SY851985 ACQ851985:ACU851985 AMM851985:AMQ851985 AWI851985:AWM851985 BGE851985:BGI851985 BQA851985:BQE851985 BZW851985:CAA851985 CJS851985:CJW851985 CTO851985:CTS851985 DDK851985:DDO851985 DNG851985:DNK851985 DXC851985:DXG851985 EGY851985:EHC851985 EQU851985:EQY851985 FAQ851985:FAU851985 FKM851985:FKQ851985 FUI851985:FUM851985 GEE851985:GEI851985 GOA851985:GOE851985 GXW851985:GYA851985 HHS851985:HHW851985 HRO851985:HRS851985 IBK851985:IBO851985 ILG851985:ILK851985 IVC851985:IVG851985 JEY851985:JFC851985 JOU851985:JOY851985 JYQ851985:JYU851985 KIM851985:KIQ851985 KSI851985:KSM851985 LCE851985:LCI851985 LMA851985:LME851985 LVW851985:LWA851985 MFS851985:MFW851985 MPO851985:MPS851985 MZK851985:MZO851985 NJG851985:NJK851985 NTC851985:NTG851985 OCY851985:ODC851985 OMU851985:OMY851985 OWQ851985:OWU851985 PGM851985:PGQ851985 PQI851985:PQM851985 QAE851985:QAI851985 QKA851985:QKE851985 QTW851985:QUA851985 RDS851985:RDW851985 RNO851985:RNS851985 RXK851985:RXO851985 SHG851985:SHK851985 SRC851985:SRG851985 TAY851985:TBC851985 TKU851985:TKY851985 TUQ851985:TUU851985 UEM851985:UEQ851985 UOI851985:UOM851985 UYE851985:UYI851985 VIA851985:VIE851985 VRW851985:VSA851985 WBS851985:WBW851985 WLO851985:WLS851985 WVK851985:WVO851985 C917521:G917521 IY917521:JC917521 SU917521:SY917521 ACQ917521:ACU917521 AMM917521:AMQ917521 AWI917521:AWM917521 BGE917521:BGI917521 BQA917521:BQE917521 BZW917521:CAA917521 CJS917521:CJW917521 CTO917521:CTS917521 DDK917521:DDO917521 DNG917521:DNK917521 DXC917521:DXG917521 EGY917521:EHC917521 EQU917521:EQY917521 FAQ917521:FAU917521 FKM917521:FKQ917521 FUI917521:FUM917521 GEE917521:GEI917521 GOA917521:GOE917521 GXW917521:GYA917521 HHS917521:HHW917521 HRO917521:HRS917521 IBK917521:IBO917521 ILG917521:ILK917521 IVC917521:IVG917521 JEY917521:JFC917521 JOU917521:JOY917521 JYQ917521:JYU917521 KIM917521:KIQ917521 KSI917521:KSM917521 LCE917521:LCI917521 LMA917521:LME917521 LVW917521:LWA917521 MFS917521:MFW917521 MPO917521:MPS917521 MZK917521:MZO917521 NJG917521:NJK917521 NTC917521:NTG917521 OCY917521:ODC917521 OMU917521:OMY917521 OWQ917521:OWU917521 PGM917521:PGQ917521 PQI917521:PQM917521 QAE917521:QAI917521 QKA917521:QKE917521 QTW917521:QUA917521 RDS917521:RDW917521 RNO917521:RNS917521 RXK917521:RXO917521 SHG917521:SHK917521 SRC917521:SRG917521 TAY917521:TBC917521 TKU917521:TKY917521 TUQ917521:TUU917521 UEM917521:UEQ917521 UOI917521:UOM917521 UYE917521:UYI917521 VIA917521:VIE917521 VRW917521:VSA917521 WBS917521:WBW917521 WLO917521:WLS917521 WVK917521:WVO917521 C983057:G983057 IY983057:JC983057 SU983057:SY983057 ACQ983057:ACU983057 AMM983057:AMQ983057 AWI983057:AWM983057 BGE983057:BGI983057 BQA983057:BQE983057 BZW983057:CAA983057 CJS983057:CJW983057 CTO983057:CTS983057 DDK983057:DDO983057 DNG983057:DNK983057 DXC983057:DXG983057 EGY983057:EHC983057 EQU983057:EQY983057 FAQ983057:FAU983057 FKM983057:FKQ983057 FUI983057:FUM983057 GEE983057:GEI983057 GOA983057:GOE983057 GXW983057:GYA983057 HHS983057:HHW983057 HRO983057:HRS983057 IBK983057:IBO983057 ILG983057:ILK983057 IVC983057:IVG983057 JEY983057:JFC983057 JOU983057:JOY983057 JYQ983057:JYU983057 KIM983057:KIQ983057 KSI983057:KSM983057 LCE983057:LCI983057 LMA983057:LME983057 LVW983057:LWA983057 MFS983057:MFW983057 MPO983057:MPS983057 MZK983057:MZO983057 NJG983057:NJK983057 NTC983057:NTG983057 OCY983057:ODC983057 OMU983057:OMY983057 OWQ983057:OWU983057 PGM983057:PGQ983057 PQI983057:PQM983057 QAE983057:QAI983057 QKA983057:QKE983057 QTW983057:QUA983057 RDS983057:RDW983057 RNO983057:RNS983057 RXK983057:RXO983057 SHG983057:SHK983057 SRC983057:SRG983057 TAY983057:TBC983057 TKU983057:TKY983057 TUQ983057:TUU983057 UEM983057:UEQ983057 UOI983057:UOM983057 UYE983057:UYI983057 VIA983057:VIE983057 VRW983057:VSA983057 WBS983057:WBW983057 WLO983057:WLS983057 WVK983057:WVO983057 WBS98305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formula1>#REF!</formula1>
    </dataValidation>
    <dataValidation type="list" allowBlank="1" showInputMessage="1" showErrorMessage="1" sqref="D65490 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IZ65490 SV65490 ACR65490 AMN65490 AWJ65490 BGF65490 BQB65490 BZX65490 CJT65490 CTP65490 DDL65490 DNH65490 DXD65490 EGZ65490 EQV65490 FAR65490 FKN65490 FUJ65490 GEF65490 GOB65490 GXX65490 HHT65490 HRP65490 IBL65490 ILH65490 IVD65490 JEZ65490 JOV65490 JYR65490 KIN65490 KSJ65490 LCF65490 LMB65490 LVX65490 MFT65490 MPP65490 MZL65490 NJH65490 NTD65490 OCZ65490 OMV65490 OWR65490 PGN65490 PQJ65490 QAF65490 QKB65490 QTX65490 RDT65490 RNP65490 RXL65490 SHH65490 SRD65490 TAZ65490 TKV65490 TUR65490 UEN65490 UOJ65490 UYF65490 VIB65490 VRX65490 WBT65490 WLP65490 WVL65490 D131026 IZ131026 SV131026 ACR131026 AMN131026 AWJ131026 BGF131026 BQB131026 BZX131026 CJT131026 CTP131026 DDL131026 DNH131026 DXD131026 EGZ131026 EQV131026 FAR131026 FKN131026 FUJ131026 GEF131026 GOB131026 GXX131026 HHT131026 HRP131026 IBL131026 ILH131026 IVD131026 JEZ131026 JOV131026 JYR131026 KIN131026 KSJ131026 LCF131026 LMB131026 LVX131026 MFT131026 MPP131026 MZL131026 NJH131026 NTD131026 OCZ131026 OMV131026 OWR131026 PGN131026 PQJ131026 QAF131026 QKB131026 QTX131026 RDT131026 RNP131026 RXL131026 SHH131026 SRD131026 TAZ131026 TKV131026 TUR131026 UEN131026 UOJ131026 UYF131026 VIB131026 VRX131026 WBT131026 WLP131026 WVL131026 D196562 IZ196562 SV196562 ACR196562 AMN196562 AWJ196562 BGF196562 BQB196562 BZX196562 CJT196562 CTP196562 DDL196562 DNH196562 DXD196562 EGZ196562 EQV196562 FAR196562 FKN196562 FUJ196562 GEF196562 GOB196562 GXX196562 HHT196562 HRP196562 IBL196562 ILH196562 IVD196562 JEZ196562 JOV196562 JYR196562 KIN196562 KSJ196562 LCF196562 LMB196562 LVX196562 MFT196562 MPP196562 MZL196562 NJH196562 NTD196562 OCZ196562 OMV196562 OWR196562 PGN196562 PQJ196562 QAF196562 QKB196562 QTX196562 RDT196562 RNP196562 RXL196562 SHH196562 SRD196562 TAZ196562 TKV196562 TUR196562 UEN196562 UOJ196562 UYF196562 VIB196562 VRX196562 WBT196562 WLP196562 WVL196562 D262098 IZ262098 SV262098 ACR262098 AMN262098 AWJ262098 BGF262098 BQB262098 BZX262098 CJT262098 CTP262098 DDL262098 DNH262098 DXD262098 EGZ262098 EQV262098 FAR262098 FKN262098 FUJ262098 GEF262098 GOB262098 GXX262098 HHT262098 HRP262098 IBL262098 ILH262098 IVD262098 JEZ262098 JOV262098 JYR262098 KIN262098 KSJ262098 LCF262098 LMB262098 LVX262098 MFT262098 MPP262098 MZL262098 NJH262098 NTD262098 OCZ262098 OMV262098 OWR262098 PGN262098 PQJ262098 QAF262098 QKB262098 QTX262098 RDT262098 RNP262098 RXL262098 SHH262098 SRD262098 TAZ262098 TKV262098 TUR262098 UEN262098 UOJ262098 UYF262098 VIB262098 VRX262098 WBT262098 WLP262098 WVL262098 D327634 IZ327634 SV327634 ACR327634 AMN327634 AWJ327634 BGF327634 BQB327634 BZX327634 CJT327634 CTP327634 DDL327634 DNH327634 DXD327634 EGZ327634 EQV327634 FAR327634 FKN327634 FUJ327634 GEF327634 GOB327634 GXX327634 HHT327634 HRP327634 IBL327634 ILH327634 IVD327634 JEZ327634 JOV327634 JYR327634 KIN327634 KSJ327634 LCF327634 LMB327634 LVX327634 MFT327634 MPP327634 MZL327634 NJH327634 NTD327634 OCZ327634 OMV327634 OWR327634 PGN327634 PQJ327634 QAF327634 QKB327634 QTX327634 RDT327634 RNP327634 RXL327634 SHH327634 SRD327634 TAZ327634 TKV327634 TUR327634 UEN327634 UOJ327634 UYF327634 VIB327634 VRX327634 WBT327634 WLP327634 WVL327634 D393170 IZ393170 SV393170 ACR393170 AMN393170 AWJ393170 BGF393170 BQB393170 BZX393170 CJT393170 CTP393170 DDL393170 DNH393170 DXD393170 EGZ393170 EQV393170 FAR393170 FKN393170 FUJ393170 GEF393170 GOB393170 GXX393170 HHT393170 HRP393170 IBL393170 ILH393170 IVD393170 JEZ393170 JOV393170 JYR393170 KIN393170 KSJ393170 LCF393170 LMB393170 LVX393170 MFT393170 MPP393170 MZL393170 NJH393170 NTD393170 OCZ393170 OMV393170 OWR393170 PGN393170 PQJ393170 QAF393170 QKB393170 QTX393170 RDT393170 RNP393170 RXL393170 SHH393170 SRD393170 TAZ393170 TKV393170 TUR393170 UEN393170 UOJ393170 UYF393170 VIB393170 VRX393170 WBT393170 WLP393170 WVL393170 D458706 IZ458706 SV458706 ACR458706 AMN458706 AWJ458706 BGF458706 BQB458706 BZX458706 CJT458706 CTP458706 DDL458706 DNH458706 DXD458706 EGZ458706 EQV458706 FAR458706 FKN458706 FUJ458706 GEF458706 GOB458706 GXX458706 HHT458706 HRP458706 IBL458706 ILH458706 IVD458706 JEZ458706 JOV458706 JYR458706 KIN458706 KSJ458706 LCF458706 LMB458706 LVX458706 MFT458706 MPP458706 MZL458706 NJH458706 NTD458706 OCZ458706 OMV458706 OWR458706 PGN458706 PQJ458706 QAF458706 QKB458706 QTX458706 RDT458706 RNP458706 RXL458706 SHH458706 SRD458706 TAZ458706 TKV458706 TUR458706 UEN458706 UOJ458706 UYF458706 VIB458706 VRX458706 WBT458706 WLP458706 WVL458706 D524242 IZ524242 SV524242 ACR524242 AMN524242 AWJ524242 BGF524242 BQB524242 BZX524242 CJT524242 CTP524242 DDL524242 DNH524242 DXD524242 EGZ524242 EQV524242 FAR524242 FKN524242 FUJ524242 GEF524242 GOB524242 GXX524242 HHT524242 HRP524242 IBL524242 ILH524242 IVD524242 JEZ524242 JOV524242 JYR524242 KIN524242 KSJ524242 LCF524242 LMB524242 LVX524242 MFT524242 MPP524242 MZL524242 NJH524242 NTD524242 OCZ524242 OMV524242 OWR524242 PGN524242 PQJ524242 QAF524242 QKB524242 QTX524242 RDT524242 RNP524242 RXL524242 SHH524242 SRD524242 TAZ524242 TKV524242 TUR524242 UEN524242 UOJ524242 UYF524242 VIB524242 VRX524242 WBT524242 WLP524242 WVL524242 D589778 IZ589778 SV589778 ACR589778 AMN589778 AWJ589778 BGF589778 BQB589778 BZX589778 CJT589778 CTP589778 DDL589778 DNH589778 DXD589778 EGZ589778 EQV589778 FAR589778 FKN589778 FUJ589778 GEF589778 GOB589778 GXX589778 HHT589778 HRP589778 IBL589778 ILH589778 IVD589778 JEZ589778 JOV589778 JYR589778 KIN589778 KSJ589778 LCF589778 LMB589778 LVX589778 MFT589778 MPP589778 MZL589778 NJH589778 NTD589778 OCZ589778 OMV589778 OWR589778 PGN589778 PQJ589778 QAF589778 QKB589778 QTX589778 RDT589778 RNP589778 RXL589778 SHH589778 SRD589778 TAZ589778 TKV589778 TUR589778 UEN589778 UOJ589778 UYF589778 VIB589778 VRX589778 WBT589778 WLP589778 WVL589778 D655314 IZ655314 SV655314 ACR655314 AMN655314 AWJ655314 BGF655314 BQB655314 BZX655314 CJT655314 CTP655314 DDL655314 DNH655314 DXD655314 EGZ655314 EQV655314 FAR655314 FKN655314 FUJ655314 GEF655314 GOB655314 GXX655314 HHT655314 HRP655314 IBL655314 ILH655314 IVD655314 JEZ655314 JOV655314 JYR655314 KIN655314 KSJ655314 LCF655314 LMB655314 LVX655314 MFT655314 MPP655314 MZL655314 NJH655314 NTD655314 OCZ655314 OMV655314 OWR655314 PGN655314 PQJ655314 QAF655314 QKB655314 QTX655314 RDT655314 RNP655314 RXL655314 SHH655314 SRD655314 TAZ655314 TKV655314 TUR655314 UEN655314 UOJ655314 UYF655314 VIB655314 VRX655314 WBT655314 WLP655314 WVL655314 D720850 IZ720850 SV720850 ACR720850 AMN720850 AWJ720850 BGF720850 BQB720850 BZX720850 CJT720850 CTP720850 DDL720850 DNH720850 DXD720850 EGZ720850 EQV720850 FAR720850 FKN720850 FUJ720850 GEF720850 GOB720850 GXX720850 HHT720850 HRP720850 IBL720850 ILH720850 IVD720850 JEZ720850 JOV720850 JYR720850 KIN720850 KSJ720850 LCF720850 LMB720850 LVX720850 MFT720850 MPP720850 MZL720850 NJH720850 NTD720850 OCZ720850 OMV720850 OWR720850 PGN720850 PQJ720850 QAF720850 QKB720850 QTX720850 RDT720850 RNP720850 RXL720850 SHH720850 SRD720850 TAZ720850 TKV720850 TUR720850 UEN720850 UOJ720850 UYF720850 VIB720850 VRX720850 WBT720850 WLP720850 WVL720850 D786386 IZ786386 SV786386 ACR786386 AMN786386 AWJ786386 BGF786386 BQB786386 BZX786386 CJT786386 CTP786386 DDL786386 DNH786386 DXD786386 EGZ786386 EQV786386 FAR786386 FKN786386 FUJ786386 GEF786386 GOB786386 GXX786386 HHT786386 HRP786386 IBL786386 ILH786386 IVD786386 JEZ786386 JOV786386 JYR786386 KIN786386 KSJ786386 LCF786386 LMB786386 LVX786386 MFT786386 MPP786386 MZL786386 NJH786386 NTD786386 OCZ786386 OMV786386 OWR786386 PGN786386 PQJ786386 QAF786386 QKB786386 QTX786386 RDT786386 RNP786386 RXL786386 SHH786386 SRD786386 TAZ786386 TKV786386 TUR786386 UEN786386 UOJ786386 UYF786386 VIB786386 VRX786386 WBT786386 WLP786386 WVL786386 D851922 IZ851922 SV851922 ACR851922 AMN851922 AWJ851922 BGF851922 BQB851922 BZX851922 CJT851922 CTP851922 DDL851922 DNH851922 DXD851922 EGZ851922 EQV851922 FAR851922 FKN851922 FUJ851922 GEF851922 GOB851922 GXX851922 HHT851922 HRP851922 IBL851922 ILH851922 IVD851922 JEZ851922 JOV851922 JYR851922 KIN851922 KSJ851922 LCF851922 LMB851922 LVX851922 MFT851922 MPP851922 MZL851922 NJH851922 NTD851922 OCZ851922 OMV851922 OWR851922 PGN851922 PQJ851922 QAF851922 QKB851922 QTX851922 RDT851922 RNP851922 RXL851922 SHH851922 SRD851922 TAZ851922 TKV851922 TUR851922 UEN851922 UOJ851922 UYF851922 VIB851922 VRX851922 WBT851922 WLP851922 WVL851922 D917458 IZ917458 SV917458 ACR917458 AMN917458 AWJ917458 BGF917458 BQB917458 BZX917458 CJT917458 CTP917458 DDL917458 DNH917458 DXD917458 EGZ917458 EQV917458 FAR917458 FKN917458 FUJ917458 GEF917458 GOB917458 GXX917458 HHT917458 HRP917458 IBL917458 ILH917458 IVD917458 JEZ917458 JOV917458 JYR917458 KIN917458 KSJ917458 LCF917458 LMB917458 LVX917458 MFT917458 MPP917458 MZL917458 NJH917458 NTD917458 OCZ917458 OMV917458 OWR917458 PGN917458 PQJ917458 QAF917458 QKB917458 QTX917458 RDT917458 RNP917458 RXL917458 SHH917458 SRD917458 TAZ917458 TKV917458 TUR917458 UEN917458 UOJ917458 UYF917458 VIB917458 VRX917458 WBT917458 WLP917458 WVL917458 D982994 IZ982994 SV982994 ACR982994 AMN982994 AWJ982994 BGF982994 BQB982994 BZX982994 CJT982994 CTP982994 DDL982994 DNH982994 DXD982994 EGZ982994 EQV982994 FAR982994 FKN982994 FUJ982994 GEF982994 GOB982994 GXX982994 HHT982994 HRP982994 IBL982994 ILH982994 IVD982994 JEZ982994 JOV982994 JYR982994 KIN982994 KSJ982994 LCF982994 LMB982994 LVX982994 MFT982994 MPP982994 MZL982994 NJH982994 NTD982994 OCZ982994 OMV982994 OWR982994 PGN982994 PQJ982994 QAF982994 QKB982994 QTX982994 RDT982994 RNP982994 RXL982994 SHH982994 SRD982994 TAZ982994 TKV982994 TUR982994 UEN982994 UOJ982994 UYF982994 VIB982994 VRX982994 WBT982994 WLP982994 WVL982994">
      <formula1>$V$1:$V$15</formula1>
    </dataValidation>
    <dataValidation type="list" allowBlank="1" showInputMessage="1" showErrorMessage="1" sqref="D5:K5 IZ5:JG5 SV5:TC5 ACR5:ACY5 AMN5:AMU5 AWJ5:AWQ5 BGF5:BGM5 BQB5:BQI5 BZX5:CAE5 CJT5:CKA5 CTP5:CTW5 DDL5:DDS5 DNH5:DNO5 DXD5:DXK5 EGZ5:EHG5 EQV5:ERC5 FAR5:FAY5 FKN5:FKU5 FUJ5:FUQ5 GEF5:GEM5 GOB5:GOI5 GXX5:GYE5 HHT5:HIA5 HRP5:HRW5 IBL5:IBS5 ILH5:ILO5 IVD5:IVK5 JEZ5:JFG5 JOV5:JPC5 JYR5:JYY5 KIN5:KIU5 KSJ5:KSQ5 LCF5:LCM5 LMB5:LMI5 LVX5:LWE5 MFT5:MGA5 MPP5:MPW5 MZL5:MZS5 NJH5:NJO5 NTD5:NTK5 OCZ5:ODG5 OMV5:ONC5 OWR5:OWY5 PGN5:PGU5 PQJ5:PQQ5 QAF5:QAM5 QKB5:QKI5 QTX5:QUE5 RDT5:REA5 RNP5:RNW5 RXL5:RXS5 SHH5:SHO5 SRD5:SRK5 TAZ5:TBG5 TKV5:TLC5 TUR5:TUY5 UEN5:UEU5 UOJ5:UOQ5 UYF5:UYM5 VIB5:VII5 VRX5:VSE5 WBT5:WCA5 WLP5:WLW5 WVL5:WVS5 D65483:K65483 IZ65483:JG65483 SV65483:TC65483 ACR65483:ACY65483 AMN65483:AMU65483 AWJ65483:AWQ65483 BGF65483:BGM65483 BQB65483:BQI65483 BZX65483:CAE65483 CJT65483:CKA65483 CTP65483:CTW65483 DDL65483:DDS65483 DNH65483:DNO65483 DXD65483:DXK65483 EGZ65483:EHG65483 EQV65483:ERC65483 FAR65483:FAY65483 FKN65483:FKU65483 FUJ65483:FUQ65483 GEF65483:GEM65483 GOB65483:GOI65483 GXX65483:GYE65483 HHT65483:HIA65483 HRP65483:HRW65483 IBL65483:IBS65483 ILH65483:ILO65483 IVD65483:IVK65483 JEZ65483:JFG65483 JOV65483:JPC65483 JYR65483:JYY65483 KIN65483:KIU65483 KSJ65483:KSQ65483 LCF65483:LCM65483 LMB65483:LMI65483 LVX65483:LWE65483 MFT65483:MGA65483 MPP65483:MPW65483 MZL65483:MZS65483 NJH65483:NJO65483 NTD65483:NTK65483 OCZ65483:ODG65483 OMV65483:ONC65483 OWR65483:OWY65483 PGN65483:PGU65483 PQJ65483:PQQ65483 QAF65483:QAM65483 QKB65483:QKI65483 QTX65483:QUE65483 RDT65483:REA65483 RNP65483:RNW65483 RXL65483:RXS65483 SHH65483:SHO65483 SRD65483:SRK65483 TAZ65483:TBG65483 TKV65483:TLC65483 TUR65483:TUY65483 UEN65483:UEU65483 UOJ65483:UOQ65483 UYF65483:UYM65483 VIB65483:VII65483 VRX65483:VSE65483 WBT65483:WCA65483 WLP65483:WLW65483 WVL65483:WVS65483 D131019:K131019 IZ131019:JG131019 SV131019:TC131019 ACR131019:ACY131019 AMN131019:AMU131019 AWJ131019:AWQ131019 BGF131019:BGM131019 BQB131019:BQI131019 BZX131019:CAE131019 CJT131019:CKA131019 CTP131019:CTW131019 DDL131019:DDS131019 DNH131019:DNO131019 DXD131019:DXK131019 EGZ131019:EHG131019 EQV131019:ERC131019 FAR131019:FAY131019 FKN131019:FKU131019 FUJ131019:FUQ131019 GEF131019:GEM131019 GOB131019:GOI131019 GXX131019:GYE131019 HHT131019:HIA131019 HRP131019:HRW131019 IBL131019:IBS131019 ILH131019:ILO131019 IVD131019:IVK131019 JEZ131019:JFG131019 JOV131019:JPC131019 JYR131019:JYY131019 KIN131019:KIU131019 KSJ131019:KSQ131019 LCF131019:LCM131019 LMB131019:LMI131019 LVX131019:LWE131019 MFT131019:MGA131019 MPP131019:MPW131019 MZL131019:MZS131019 NJH131019:NJO131019 NTD131019:NTK131019 OCZ131019:ODG131019 OMV131019:ONC131019 OWR131019:OWY131019 PGN131019:PGU131019 PQJ131019:PQQ131019 QAF131019:QAM131019 QKB131019:QKI131019 QTX131019:QUE131019 RDT131019:REA131019 RNP131019:RNW131019 RXL131019:RXS131019 SHH131019:SHO131019 SRD131019:SRK131019 TAZ131019:TBG131019 TKV131019:TLC131019 TUR131019:TUY131019 UEN131019:UEU131019 UOJ131019:UOQ131019 UYF131019:UYM131019 VIB131019:VII131019 VRX131019:VSE131019 WBT131019:WCA131019 WLP131019:WLW131019 WVL131019:WVS131019 D196555:K196555 IZ196555:JG196555 SV196555:TC196555 ACR196555:ACY196555 AMN196555:AMU196555 AWJ196555:AWQ196555 BGF196555:BGM196555 BQB196555:BQI196555 BZX196555:CAE196555 CJT196555:CKA196555 CTP196555:CTW196555 DDL196555:DDS196555 DNH196555:DNO196555 DXD196555:DXK196555 EGZ196555:EHG196555 EQV196555:ERC196555 FAR196555:FAY196555 FKN196555:FKU196555 FUJ196555:FUQ196555 GEF196555:GEM196555 GOB196555:GOI196555 GXX196555:GYE196555 HHT196555:HIA196555 HRP196555:HRW196555 IBL196555:IBS196555 ILH196555:ILO196555 IVD196555:IVK196555 JEZ196555:JFG196555 JOV196555:JPC196555 JYR196555:JYY196555 KIN196555:KIU196555 KSJ196555:KSQ196555 LCF196555:LCM196555 LMB196555:LMI196555 LVX196555:LWE196555 MFT196555:MGA196555 MPP196555:MPW196555 MZL196555:MZS196555 NJH196555:NJO196555 NTD196555:NTK196555 OCZ196555:ODG196555 OMV196555:ONC196555 OWR196555:OWY196555 PGN196555:PGU196555 PQJ196555:PQQ196555 QAF196555:QAM196555 QKB196555:QKI196555 QTX196555:QUE196555 RDT196555:REA196555 RNP196555:RNW196555 RXL196555:RXS196555 SHH196555:SHO196555 SRD196555:SRK196555 TAZ196555:TBG196555 TKV196555:TLC196555 TUR196555:TUY196555 UEN196555:UEU196555 UOJ196555:UOQ196555 UYF196555:UYM196555 VIB196555:VII196555 VRX196555:VSE196555 WBT196555:WCA196555 WLP196555:WLW196555 WVL196555:WVS196555 D262091:K262091 IZ262091:JG262091 SV262091:TC262091 ACR262091:ACY262091 AMN262091:AMU262091 AWJ262091:AWQ262091 BGF262091:BGM262091 BQB262091:BQI262091 BZX262091:CAE262091 CJT262091:CKA262091 CTP262091:CTW262091 DDL262091:DDS262091 DNH262091:DNO262091 DXD262091:DXK262091 EGZ262091:EHG262091 EQV262091:ERC262091 FAR262091:FAY262091 FKN262091:FKU262091 FUJ262091:FUQ262091 GEF262091:GEM262091 GOB262091:GOI262091 GXX262091:GYE262091 HHT262091:HIA262091 HRP262091:HRW262091 IBL262091:IBS262091 ILH262091:ILO262091 IVD262091:IVK262091 JEZ262091:JFG262091 JOV262091:JPC262091 JYR262091:JYY262091 KIN262091:KIU262091 KSJ262091:KSQ262091 LCF262091:LCM262091 LMB262091:LMI262091 LVX262091:LWE262091 MFT262091:MGA262091 MPP262091:MPW262091 MZL262091:MZS262091 NJH262091:NJO262091 NTD262091:NTK262091 OCZ262091:ODG262091 OMV262091:ONC262091 OWR262091:OWY262091 PGN262091:PGU262091 PQJ262091:PQQ262091 QAF262091:QAM262091 QKB262091:QKI262091 QTX262091:QUE262091 RDT262091:REA262091 RNP262091:RNW262091 RXL262091:RXS262091 SHH262091:SHO262091 SRD262091:SRK262091 TAZ262091:TBG262091 TKV262091:TLC262091 TUR262091:TUY262091 UEN262091:UEU262091 UOJ262091:UOQ262091 UYF262091:UYM262091 VIB262091:VII262091 VRX262091:VSE262091 WBT262091:WCA262091 WLP262091:WLW262091 WVL262091:WVS262091 D327627:K327627 IZ327627:JG327627 SV327627:TC327627 ACR327627:ACY327627 AMN327627:AMU327627 AWJ327627:AWQ327627 BGF327627:BGM327627 BQB327627:BQI327627 BZX327627:CAE327627 CJT327627:CKA327627 CTP327627:CTW327627 DDL327627:DDS327627 DNH327627:DNO327627 DXD327627:DXK327627 EGZ327627:EHG327627 EQV327627:ERC327627 FAR327627:FAY327627 FKN327627:FKU327627 FUJ327627:FUQ327627 GEF327627:GEM327627 GOB327627:GOI327627 GXX327627:GYE327627 HHT327627:HIA327627 HRP327627:HRW327627 IBL327627:IBS327627 ILH327627:ILO327627 IVD327627:IVK327627 JEZ327627:JFG327627 JOV327627:JPC327627 JYR327627:JYY327627 KIN327627:KIU327627 KSJ327627:KSQ327627 LCF327627:LCM327627 LMB327627:LMI327627 LVX327627:LWE327627 MFT327627:MGA327627 MPP327627:MPW327627 MZL327627:MZS327627 NJH327627:NJO327627 NTD327627:NTK327627 OCZ327627:ODG327627 OMV327627:ONC327627 OWR327627:OWY327627 PGN327627:PGU327627 PQJ327627:PQQ327627 QAF327627:QAM327627 QKB327627:QKI327627 QTX327627:QUE327627 RDT327627:REA327627 RNP327627:RNW327627 RXL327627:RXS327627 SHH327627:SHO327627 SRD327627:SRK327627 TAZ327627:TBG327627 TKV327627:TLC327627 TUR327627:TUY327627 UEN327627:UEU327627 UOJ327627:UOQ327627 UYF327627:UYM327627 VIB327627:VII327627 VRX327627:VSE327627 WBT327627:WCA327627 WLP327627:WLW327627 WVL327627:WVS327627 D393163:K393163 IZ393163:JG393163 SV393163:TC393163 ACR393163:ACY393163 AMN393163:AMU393163 AWJ393163:AWQ393163 BGF393163:BGM393163 BQB393163:BQI393163 BZX393163:CAE393163 CJT393163:CKA393163 CTP393163:CTW393163 DDL393163:DDS393163 DNH393163:DNO393163 DXD393163:DXK393163 EGZ393163:EHG393163 EQV393163:ERC393163 FAR393163:FAY393163 FKN393163:FKU393163 FUJ393163:FUQ393163 GEF393163:GEM393163 GOB393163:GOI393163 GXX393163:GYE393163 HHT393163:HIA393163 HRP393163:HRW393163 IBL393163:IBS393163 ILH393163:ILO393163 IVD393163:IVK393163 JEZ393163:JFG393163 JOV393163:JPC393163 JYR393163:JYY393163 KIN393163:KIU393163 KSJ393163:KSQ393163 LCF393163:LCM393163 LMB393163:LMI393163 LVX393163:LWE393163 MFT393163:MGA393163 MPP393163:MPW393163 MZL393163:MZS393163 NJH393163:NJO393163 NTD393163:NTK393163 OCZ393163:ODG393163 OMV393163:ONC393163 OWR393163:OWY393163 PGN393163:PGU393163 PQJ393163:PQQ393163 QAF393163:QAM393163 QKB393163:QKI393163 QTX393163:QUE393163 RDT393163:REA393163 RNP393163:RNW393163 RXL393163:RXS393163 SHH393163:SHO393163 SRD393163:SRK393163 TAZ393163:TBG393163 TKV393163:TLC393163 TUR393163:TUY393163 UEN393163:UEU393163 UOJ393163:UOQ393163 UYF393163:UYM393163 VIB393163:VII393163 VRX393163:VSE393163 WBT393163:WCA393163 WLP393163:WLW393163 WVL393163:WVS393163 D458699:K458699 IZ458699:JG458699 SV458699:TC458699 ACR458699:ACY458699 AMN458699:AMU458699 AWJ458699:AWQ458699 BGF458699:BGM458699 BQB458699:BQI458699 BZX458699:CAE458699 CJT458699:CKA458699 CTP458699:CTW458699 DDL458699:DDS458699 DNH458699:DNO458699 DXD458699:DXK458699 EGZ458699:EHG458699 EQV458699:ERC458699 FAR458699:FAY458699 FKN458699:FKU458699 FUJ458699:FUQ458699 GEF458699:GEM458699 GOB458699:GOI458699 GXX458699:GYE458699 HHT458699:HIA458699 HRP458699:HRW458699 IBL458699:IBS458699 ILH458699:ILO458699 IVD458699:IVK458699 JEZ458699:JFG458699 JOV458699:JPC458699 JYR458699:JYY458699 KIN458699:KIU458699 KSJ458699:KSQ458699 LCF458699:LCM458699 LMB458699:LMI458699 LVX458699:LWE458699 MFT458699:MGA458699 MPP458699:MPW458699 MZL458699:MZS458699 NJH458699:NJO458699 NTD458699:NTK458699 OCZ458699:ODG458699 OMV458699:ONC458699 OWR458699:OWY458699 PGN458699:PGU458699 PQJ458699:PQQ458699 QAF458699:QAM458699 QKB458699:QKI458699 QTX458699:QUE458699 RDT458699:REA458699 RNP458699:RNW458699 RXL458699:RXS458699 SHH458699:SHO458699 SRD458699:SRK458699 TAZ458699:TBG458699 TKV458699:TLC458699 TUR458699:TUY458699 UEN458699:UEU458699 UOJ458699:UOQ458699 UYF458699:UYM458699 VIB458699:VII458699 VRX458699:VSE458699 WBT458699:WCA458699 WLP458699:WLW458699 WVL458699:WVS458699 D524235:K524235 IZ524235:JG524235 SV524235:TC524235 ACR524235:ACY524235 AMN524235:AMU524235 AWJ524235:AWQ524235 BGF524235:BGM524235 BQB524235:BQI524235 BZX524235:CAE524235 CJT524235:CKA524235 CTP524235:CTW524235 DDL524235:DDS524235 DNH524235:DNO524235 DXD524235:DXK524235 EGZ524235:EHG524235 EQV524235:ERC524235 FAR524235:FAY524235 FKN524235:FKU524235 FUJ524235:FUQ524235 GEF524235:GEM524235 GOB524235:GOI524235 GXX524235:GYE524235 HHT524235:HIA524235 HRP524235:HRW524235 IBL524235:IBS524235 ILH524235:ILO524235 IVD524235:IVK524235 JEZ524235:JFG524235 JOV524235:JPC524235 JYR524235:JYY524235 KIN524235:KIU524235 KSJ524235:KSQ524235 LCF524235:LCM524235 LMB524235:LMI524235 LVX524235:LWE524235 MFT524235:MGA524235 MPP524235:MPW524235 MZL524235:MZS524235 NJH524235:NJO524235 NTD524235:NTK524235 OCZ524235:ODG524235 OMV524235:ONC524235 OWR524235:OWY524235 PGN524235:PGU524235 PQJ524235:PQQ524235 QAF524235:QAM524235 QKB524235:QKI524235 QTX524235:QUE524235 RDT524235:REA524235 RNP524235:RNW524235 RXL524235:RXS524235 SHH524235:SHO524235 SRD524235:SRK524235 TAZ524235:TBG524235 TKV524235:TLC524235 TUR524235:TUY524235 UEN524235:UEU524235 UOJ524235:UOQ524235 UYF524235:UYM524235 VIB524235:VII524235 VRX524235:VSE524235 WBT524235:WCA524235 WLP524235:WLW524235 WVL524235:WVS524235 D589771:K589771 IZ589771:JG589771 SV589771:TC589771 ACR589771:ACY589771 AMN589771:AMU589771 AWJ589771:AWQ589771 BGF589771:BGM589771 BQB589771:BQI589771 BZX589771:CAE589771 CJT589771:CKA589771 CTP589771:CTW589771 DDL589771:DDS589771 DNH589771:DNO589771 DXD589771:DXK589771 EGZ589771:EHG589771 EQV589771:ERC589771 FAR589771:FAY589771 FKN589771:FKU589771 FUJ589771:FUQ589771 GEF589771:GEM589771 GOB589771:GOI589771 GXX589771:GYE589771 HHT589771:HIA589771 HRP589771:HRW589771 IBL589771:IBS589771 ILH589771:ILO589771 IVD589771:IVK589771 JEZ589771:JFG589771 JOV589771:JPC589771 JYR589771:JYY589771 KIN589771:KIU589771 KSJ589771:KSQ589771 LCF589771:LCM589771 LMB589771:LMI589771 LVX589771:LWE589771 MFT589771:MGA589771 MPP589771:MPW589771 MZL589771:MZS589771 NJH589771:NJO589771 NTD589771:NTK589771 OCZ589771:ODG589771 OMV589771:ONC589771 OWR589771:OWY589771 PGN589771:PGU589771 PQJ589771:PQQ589771 QAF589771:QAM589771 QKB589771:QKI589771 QTX589771:QUE589771 RDT589771:REA589771 RNP589771:RNW589771 RXL589771:RXS589771 SHH589771:SHO589771 SRD589771:SRK589771 TAZ589771:TBG589771 TKV589771:TLC589771 TUR589771:TUY589771 UEN589771:UEU589771 UOJ589771:UOQ589771 UYF589771:UYM589771 VIB589771:VII589771 VRX589771:VSE589771 WBT589771:WCA589771 WLP589771:WLW589771 WVL589771:WVS589771 D655307:K655307 IZ655307:JG655307 SV655307:TC655307 ACR655307:ACY655307 AMN655307:AMU655307 AWJ655307:AWQ655307 BGF655307:BGM655307 BQB655307:BQI655307 BZX655307:CAE655307 CJT655307:CKA655307 CTP655307:CTW655307 DDL655307:DDS655307 DNH655307:DNO655307 DXD655307:DXK655307 EGZ655307:EHG655307 EQV655307:ERC655307 FAR655307:FAY655307 FKN655307:FKU655307 FUJ655307:FUQ655307 GEF655307:GEM655307 GOB655307:GOI655307 GXX655307:GYE655307 HHT655307:HIA655307 HRP655307:HRW655307 IBL655307:IBS655307 ILH655307:ILO655307 IVD655307:IVK655307 JEZ655307:JFG655307 JOV655307:JPC655307 JYR655307:JYY655307 KIN655307:KIU655307 KSJ655307:KSQ655307 LCF655307:LCM655307 LMB655307:LMI655307 LVX655307:LWE655307 MFT655307:MGA655307 MPP655307:MPW655307 MZL655307:MZS655307 NJH655307:NJO655307 NTD655307:NTK655307 OCZ655307:ODG655307 OMV655307:ONC655307 OWR655307:OWY655307 PGN655307:PGU655307 PQJ655307:PQQ655307 QAF655307:QAM655307 QKB655307:QKI655307 QTX655307:QUE655307 RDT655307:REA655307 RNP655307:RNW655307 RXL655307:RXS655307 SHH655307:SHO655307 SRD655307:SRK655307 TAZ655307:TBG655307 TKV655307:TLC655307 TUR655307:TUY655307 UEN655307:UEU655307 UOJ655307:UOQ655307 UYF655307:UYM655307 VIB655307:VII655307 VRX655307:VSE655307 WBT655307:WCA655307 WLP655307:WLW655307 WVL655307:WVS655307 D720843:K720843 IZ720843:JG720843 SV720843:TC720843 ACR720843:ACY720843 AMN720843:AMU720843 AWJ720843:AWQ720843 BGF720843:BGM720843 BQB720843:BQI720843 BZX720843:CAE720843 CJT720843:CKA720843 CTP720843:CTW720843 DDL720843:DDS720843 DNH720843:DNO720843 DXD720843:DXK720843 EGZ720843:EHG720843 EQV720843:ERC720843 FAR720843:FAY720843 FKN720843:FKU720843 FUJ720843:FUQ720843 GEF720843:GEM720843 GOB720843:GOI720843 GXX720843:GYE720843 HHT720843:HIA720843 HRP720843:HRW720843 IBL720843:IBS720843 ILH720843:ILO720843 IVD720843:IVK720843 JEZ720843:JFG720843 JOV720843:JPC720843 JYR720843:JYY720843 KIN720843:KIU720843 KSJ720843:KSQ720843 LCF720843:LCM720843 LMB720843:LMI720843 LVX720843:LWE720843 MFT720843:MGA720843 MPP720843:MPW720843 MZL720843:MZS720843 NJH720843:NJO720843 NTD720843:NTK720843 OCZ720843:ODG720843 OMV720843:ONC720843 OWR720843:OWY720843 PGN720843:PGU720843 PQJ720843:PQQ720843 QAF720843:QAM720843 QKB720843:QKI720843 QTX720843:QUE720843 RDT720843:REA720843 RNP720843:RNW720843 RXL720843:RXS720843 SHH720843:SHO720843 SRD720843:SRK720843 TAZ720843:TBG720843 TKV720843:TLC720843 TUR720843:TUY720843 UEN720843:UEU720843 UOJ720843:UOQ720843 UYF720843:UYM720843 VIB720843:VII720843 VRX720843:VSE720843 WBT720843:WCA720843 WLP720843:WLW720843 WVL720843:WVS720843 D786379:K786379 IZ786379:JG786379 SV786379:TC786379 ACR786379:ACY786379 AMN786379:AMU786379 AWJ786379:AWQ786379 BGF786379:BGM786379 BQB786379:BQI786379 BZX786379:CAE786379 CJT786379:CKA786379 CTP786379:CTW786379 DDL786379:DDS786379 DNH786379:DNO786379 DXD786379:DXK786379 EGZ786379:EHG786379 EQV786379:ERC786379 FAR786379:FAY786379 FKN786379:FKU786379 FUJ786379:FUQ786379 GEF786379:GEM786379 GOB786379:GOI786379 GXX786379:GYE786379 HHT786379:HIA786379 HRP786379:HRW786379 IBL786379:IBS786379 ILH786379:ILO786379 IVD786379:IVK786379 JEZ786379:JFG786379 JOV786379:JPC786379 JYR786379:JYY786379 KIN786379:KIU786379 KSJ786379:KSQ786379 LCF786379:LCM786379 LMB786379:LMI786379 LVX786379:LWE786379 MFT786379:MGA786379 MPP786379:MPW786379 MZL786379:MZS786379 NJH786379:NJO786379 NTD786379:NTK786379 OCZ786379:ODG786379 OMV786379:ONC786379 OWR786379:OWY786379 PGN786379:PGU786379 PQJ786379:PQQ786379 QAF786379:QAM786379 QKB786379:QKI786379 QTX786379:QUE786379 RDT786379:REA786379 RNP786379:RNW786379 RXL786379:RXS786379 SHH786379:SHO786379 SRD786379:SRK786379 TAZ786379:TBG786379 TKV786379:TLC786379 TUR786379:TUY786379 UEN786379:UEU786379 UOJ786379:UOQ786379 UYF786379:UYM786379 VIB786379:VII786379 VRX786379:VSE786379 WBT786379:WCA786379 WLP786379:WLW786379 WVL786379:WVS786379 D851915:K851915 IZ851915:JG851915 SV851915:TC851915 ACR851915:ACY851915 AMN851915:AMU851915 AWJ851915:AWQ851915 BGF851915:BGM851915 BQB851915:BQI851915 BZX851915:CAE851915 CJT851915:CKA851915 CTP851915:CTW851915 DDL851915:DDS851915 DNH851915:DNO851915 DXD851915:DXK851915 EGZ851915:EHG851915 EQV851915:ERC851915 FAR851915:FAY851915 FKN851915:FKU851915 FUJ851915:FUQ851915 GEF851915:GEM851915 GOB851915:GOI851915 GXX851915:GYE851915 HHT851915:HIA851915 HRP851915:HRW851915 IBL851915:IBS851915 ILH851915:ILO851915 IVD851915:IVK851915 JEZ851915:JFG851915 JOV851915:JPC851915 JYR851915:JYY851915 KIN851915:KIU851915 KSJ851915:KSQ851915 LCF851915:LCM851915 LMB851915:LMI851915 LVX851915:LWE851915 MFT851915:MGA851915 MPP851915:MPW851915 MZL851915:MZS851915 NJH851915:NJO851915 NTD851915:NTK851915 OCZ851915:ODG851915 OMV851915:ONC851915 OWR851915:OWY851915 PGN851915:PGU851915 PQJ851915:PQQ851915 QAF851915:QAM851915 QKB851915:QKI851915 QTX851915:QUE851915 RDT851915:REA851915 RNP851915:RNW851915 RXL851915:RXS851915 SHH851915:SHO851915 SRD851915:SRK851915 TAZ851915:TBG851915 TKV851915:TLC851915 TUR851915:TUY851915 UEN851915:UEU851915 UOJ851915:UOQ851915 UYF851915:UYM851915 VIB851915:VII851915 VRX851915:VSE851915 WBT851915:WCA851915 WLP851915:WLW851915 WVL851915:WVS851915 D917451:K917451 IZ917451:JG917451 SV917451:TC917451 ACR917451:ACY917451 AMN917451:AMU917451 AWJ917451:AWQ917451 BGF917451:BGM917451 BQB917451:BQI917451 BZX917451:CAE917451 CJT917451:CKA917451 CTP917451:CTW917451 DDL917451:DDS917451 DNH917451:DNO917451 DXD917451:DXK917451 EGZ917451:EHG917451 EQV917451:ERC917451 FAR917451:FAY917451 FKN917451:FKU917451 FUJ917451:FUQ917451 GEF917451:GEM917451 GOB917451:GOI917451 GXX917451:GYE917451 HHT917451:HIA917451 HRP917451:HRW917451 IBL917451:IBS917451 ILH917451:ILO917451 IVD917451:IVK917451 JEZ917451:JFG917451 JOV917451:JPC917451 JYR917451:JYY917451 KIN917451:KIU917451 KSJ917451:KSQ917451 LCF917451:LCM917451 LMB917451:LMI917451 LVX917451:LWE917451 MFT917451:MGA917451 MPP917451:MPW917451 MZL917451:MZS917451 NJH917451:NJO917451 NTD917451:NTK917451 OCZ917451:ODG917451 OMV917451:ONC917451 OWR917451:OWY917451 PGN917451:PGU917451 PQJ917451:PQQ917451 QAF917451:QAM917451 QKB917451:QKI917451 QTX917451:QUE917451 RDT917451:REA917451 RNP917451:RNW917451 RXL917451:RXS917451 SHH917451:SHO917451 SRD917451:SRK917451 TAZ917451:TBG917451 TKV917451:TLC917451 TUR917451:TUY917451 UEN917451:UEU917451 UOJ917451:UOQ917451 UYF917451:UYM917451 VIB917451:VII917451 VRX917451:VSE917451 WBT917451:WCA917451 WLP917451:WLW917451 WVL917451:WVS917451 D982987:K982987 IZ982987:JG982987 SV982987:TC982987 ACR982987:ACY982987 AMN982987:AMU982987 AWJ982987:AWQ982987 BGF982987:BGM982987 BQB982987:BQI982987 BZX982987:CAE982987 CJT982987:CKA982987 CTP982987:CTW982987 DDL982987:DDS982987 DNH982987:DNO982987 DXD982987:DXK982987 EGZ982987:EHG982987 EQV982987:ERC982987 FAR982987:FAY982987 FKN982987:FKU982987 FUJ982987:FUQ982987 GEF982987:GEM982987 GOB982987:GOI982987 GXX982987:GYE982987 HHT982987:HIA982987 HRP982987:HRW982987 IBL982987:IBS982987 ILH982987:ILO982987 IVD982987:IVK982987 JEZ982987:JFG982987 JOV982987:JPC982987 JYR982987:JYY982987 KIN982987:KIU982987 KSJ982987:KSQ982987 LCF982987:LCM982987 LMB982987:LMI982987 LVX982987:LWE982987 MFT982987:MGA982987 MPP982987:MPW982987 MZL982987:MZS982987 NJH982987:NJO982987 NTD982987:NTK982987 OCZ982987:ODG982987 OMV982987:ONC982987 OWR982987:OWY982987 PGN982987:PGU982987 PQJ982987:PQQ982987 QAF982987:QAM982987 QKB982987:QKI982987 QTX982987:QUE982987 RDT982987:REA982987 RNP982987:RNW982987 RXL982987:RXS982987 SHH982987:SHO982987 SRD982987:SRK982987 TAZ982987:TBG982987 TKV982987:TLC982987 TUR982987:TUY982987 UEN982987:UEU982987 UOJ982987:UOQ982987 UYF982987:UYM982987 VIB982987:VII982987 VRX982987:VSE982987 WBT982987:WCA982987 WLP982987:WLW982987 WVL982987:WVS982987">
      <formula1>$AA$10:$AA$15</formula1>
    </dataValidation>
    <dataValidation type="list" allowBlank="1" showInputMessage="1" showErrorMessage="1" prompt="SELECCIONE DE LA LISTA QUE SE PRESENTA" sqref="K12:M12 JG12:JI12 TC12:TE12 ACY12:ADA12 AMU12:AMW12 AWQ12:AWS12 BGM12:BGO12 BQI12:BQK12 CAE12:CAG12 CKA12:CKC12 CTW12:CTY12 DDS12:DDU12 DNO12:DNQ12 DXK12:DXM12 EHG12:EHI12 ERC12:ERE12 FAY12:FBA12 FKU12:FKW12 FUQ12:FUS12 GEM12:GEO12 GOI12:GOK12 GYE12:GYG12 HIA12:HIC12 HRW12:HRY12 IBS12:IBU12 ILO12:ILQ12 IVK12:IVM12 JFG12:JFI12 JPC12:JPE12 JYY12:JZA12 KIU12:KIW12 KSQ12:KSS12 LCM12:LCO12 LMI12:LMK12 LWE12:LWG12 MGA12:MGC12 MPW12:MPY12 MZS12:MZU12 NJO12:NJQ12 NTK12:NTM12 ODG12:ODI12 ONC12:ONE12 OWY12:OXA12 PGU12:PGW12 PQQ12:PQS12 QAM12:QAO12 QKI12:QKK12 QUE12:QUG12 REA12:REC12 RNW12:RNY12 RXS12:RXU12 SHO12:SHQ12 SRK12:SRM12 TBG12:TBI12 TLC12:TLE12 TUY12:TVA12 UEU12:UEW12 UOQ12:UOS12 UYM12:UYO12 VII12:VIK12 VSE12:VSG12 WCA12:WCC12 WLW12:WLY12 WVS12:WVU12 K65492:M65492 JG65492:JI65492 TC65492:TE65492 ACY65492:ADA65492 AMU65492:AMW65492 AWQ65492:AWS65492 BGM65492:BGO65492 BQI65492:BQK65492 CAE65492:CAG65492 CKA65492:CKC65492 CTW65492:CTY65492 DDS65492:DDU65492 DNO65492:DNQ65492 DXK65492:DXM65492 EHG65492:EHI65492 ERC65492:ERE65492 FAY65492:FBA65492 FKU65492:FKW65492 FUQ65492:FUS65492 GEM65492:GEO65492 GOI65492:GOK65492 GYE65492:GYG65492 HIA65492:HIC65492 HRW65492:HRY65492 IBS65492:IBU65492 ILO65492:ILQ65492 IVK65492:IVM65492 JFG65492:JFI65492 JPC65492:JPE65492 JYY65492:JZA65492 KIU65492:KIW65492 KSQ65492:KSS65492 LCM65492:LCO65492 LMI65492:LMK65492 LWE65492:LWG65492 MGA65492:MGC65492 MPW65492:MPY65492 MZS65492:MZU65492 NJO65492:NJQ65492 NTK65492:NTM65492 ODG65492:ODI65492 ONC65492:ONE65492 OWY65492:OXA65492 PGU65492:PGW65492 PQQ65492:PQS65492 QAM65492:QAO65492 QKI65492:QKK65492 QUE65492:QUG65492 REA65492:REC65492 RNW65492:RNY65492 RXS65492:RXU65492 SHO65492:SHQ65492 SRK65492:SRM65492 TBG65492:TBI65492 TLC65492:TLE65492 TUY65492:TVA65492 UEU65492:UEW65492 UOQ65492:UOS65492 UYM65492:UYO65492 VII65492:VIK65492 VSE65492:VSG65492 WCA65492:WCC65492 WLW65492:WLY65492 WVS65492:WVU65492 K131028:M131028 JG131028:JI131028 TC131028:TE131028 ACY131028:ADA131028 AMU131028:AMW131028 AWQ131028:AWS131028 BGM131028:BGO131028 BQI131028:BQK131028 CAE131028:CAG131028 CKA131028:CKC131028 CTW131028:CTY131028 DDS131028:DDU131028 DNO131028:DNQ131028 DXK131028:DXM131028 EHG131028:EHI131028 ERC131028:ERE131028 FAY131028:FBA131028 FKU131028:FKW131028 FUQ131028:FUS131028 GEM131028:GEO131028 GOI131028:GOK131028 GYE131028:GYG131028 HIA131028:HIC131028 HRW131028:HRY131028 IBS131028:IBU131028 ILO131028:ILQ131028 IVK131028:IVM131028 JFG131028:JFI131028 JPC131028:JPE131028 JYY131028:JZA131028 KIU131028:KIW131028 KSQ131028:KSS131028 LCM131028:LCO131028 LMI131028:LMK131028 LWE131028:LWG131028 MGA131028:MGC131028 MPW131028:MPY131028 MZS131028:MZU131028 NJO131028:NJQ131028 NTK131028:NTM131028 ODG131028:ODI131028 ONC131028:ONE131028 OWY131028:OXA131028 PGU131028:PGW131028 PQQ131028:PQS131028 QAM131028:QAO131028 QKI131028:QKK131028 QUE131028:QUG131028 REA131028:REC131028 RNW131028:RNY131028 RXS131028:RXU131028 SHO131028:SHQ131028 SRK131028:SRM131028 TBG131028:TBI131028 TLC131028:TLE131028 TUY131028:TVA131028 UEU131028:UEW131028 UOQ131028:UOS131028 UYM131028:UYO131028 VII131028:VIK131028 VSE131028:VSG131028 WCA131028:WCC131028 WLW131028:WLY131028 WVS131028:WVU131028 K196564:M196564 JG196564:JI196564 TC196564:TE196564 ACY196564:ADA196564 AMU196564:AMW196564 AWQ196564:AWS196564 BGM196564:BGO196564 BQI196564:BQK196564 CAE196564:CAG196564 CKA196564:CKC196564 CTW196564:CTY196564 DDS196564:DDU196564 DNO196564:DNQ196564 DXK196564:DXM196564 EHG196564:EHI196564 ERC196564:ERE196564 FAY196564:FBA196564 FKU196564:FKW196564 FUQ196564:FUS196564 GEM196564:GEO196564 GOI196564:GOK196564 GYE196564:GYG196564 HIA196564:HIC196564 HRW196564:HRY196564 IBS196564:IBU196564 ILO196564:ILQ196564 IVK196564:IVM196564 JFG196564:JFI196564 JPC196564:JPE196564 JYY196564:JZA196564 KIU196564:KIW196564 KSQ196564:KSS196564 LCM196564:LCO196564 LMI196564:LMK196564 LWE196564:LWG196564 MGA196564:MGC196564 MPW196564:MPY196564 MZS196564:MZU196564 NJO196564:NJQ196564 NTK196564:NTM196564 ODG196564:ODI196564 ONC196564:ONE196564 OWY196564:OXA196564 PGU196564:PGW196564 PQQ196564:PQS196564 QAM196564:QAO196564 QKI196564:QKK196564 QUE196564:QUG196564 REA196564:REC196564 RNW196564:RNY196564 RXS196564:RXU196564 SHO196564:SHQ196564 SRK196564:SRM196564 TBG196564:TBI196564 TLC196564:TLE196564 TUY196564:TVA196564 UEU196564:UEW196564 UOQ196564:UOS196564 UYM196564:UYO196564 VII196564:VIK196564 VSE196564:VSG196564 WCA196564:WCC196564 WLW196564:WLY196564 WVS196564:WVU196564 K262100:M262100 JG262100:JI262100 TC262100:TE262100 ACY262100:ADA262100 AMU262100:AMW262100 AWQ262100:AWS262100 BGM262100:BGO262100 BQI262100:BQK262100 CAE262100:CAG262100 CKA262100:CKC262100 CTW262100:CTY262100 DDS262100:DDU262100 DNO262100:DNQ262100 DXK262100:DXM262100 EHG262100:EHI262100 ERC262100:ERE262100 FAY262100:FBA262100 FKU262100:FKW262100 FUQ262100:FUS262100 GEM262100:GEO262100 GOI262100:GOK262100 GYE262100:GYG262100 HIA262100:HIC262100 HRW262100:HRY262100 IBS262100:IBU262100 ILO262100:ILQ262100 IVK262100:IVM262100 JFG262100:JFI262100 JPC262100:JPE262100 JYY262100:JZA262100 KIU262100:KIW262100 KSQ262100:KSS262100 LCM262100:LCO262100 LMI262100:LMK262100 LWE262100:LWG262100 MGA262100:MGC262100 MPW262100:MPY262100 MZS262100:MZU262100 NJO262100:NJQ262100 NTK262100:NTM262100 ODG262100:ODI262100 ONC262100:ONE262100 OWY262100:OXA262100 PGU262100:PGW262100 PQQ262100:PQS262100 QAM262100:QAO262100 QKI262100:QKK262100 QUE262100:QUG262100 REA262100:REC262100 RNW262100:RNY262100 RXS262100:RXU262100 SHO262100:SHQ262100 SRK262100:SRM262100 TBG262100:TBI262100 TLC262100:TLE262100 TUY262100:TVA262100 UEU262100:UEW262100 UOQ262100:UOS262100 UYM262100:UYO262100 VII262100:VIK262100 VSE262100:VSG262100 WCA262100:WCC262100 WLW262100:WLY262100 WVS262100:WVU262100 K327636:M327636 JG327636:JI327636 TC327636:TE327636 ACY327636:ADA327636 AMU327636:AMW327636 AWQ327636:AWS327636 BGM327636:BGO327636 BQI327636:BQK327636 CAE327636:CAG327636 CKA327636:CKC327636 CTW327636:CTY327636 DDS327636:DDU327636 DNO327636:DNQ327636 DXK327636:DXM327636 EHG327636:EHI327636 ERC327636:ERE327636 FAY327636:FBA327636 FKU327636:FKW327636 FUQ327636:FUS327636 GEM327636:GEO327636 GOI327636:GOK327636 GYE327636:GYG327636 HIA327636:HIC327636 HRW327636:HRY327636 IBS327636:IBU327636 ILO327636:ILQ327636 IVK327636:IVM327636 JFG327636:JFI327636 JPC327636:JPE327636 JYY327636:JZA327636 KIU327636:KIW327636 KSQ327636:KSS327636 LCM327636:LCO327636 LMI327636:LMK327636 LWE327636:LWG327636 MGA327636:MGC327636 MPW327636:MPY327636 MZS327636:MZU327636 NJO327636:NJQ327636 NTK327636:NTM327636 ODG327636:ODI327636 ONC327636:ONE327636 OWY327636:OXA327636 PGU327636:PGW327636 PQQ327636:PQS327636 QAM327636:QAO327636 QKI327636:QKK327636 QUE327636:QUG327636 REA327636:REC327636 RNW327636:RNY327636 RXS327636:RXU327636 SHO327636:SHQ327636 SRK327636:SRM327636 TBG327636:TBI327636 TLC327636:TLE327636 TUY327636:TVA327636 UEU327636:UEW327636 UOQ327636:UOS327636 UYM327636:UYO327636 VII327636:VIK327636 VSE327636:VSG327636 WCA327636:WCC327636 WLW327636:WLY327636 WVS327636:WVU327636 K393172:M393172 JG393172:JI393172 TC393172:TE393172 ACY393172:ADA393172 AMU393172:AMW393172 AWQ393172:AWS393172 BGM393172:BGO393172 BQI393172:BQK393172 CAE393172:CAG393172 CKA393172:CKC393172 CTW393172:CTY393172 DDS393172:DDU393172 DNO393172:DNQ393172 DXK393172:DXM393172 EHG393172:EHI393172 ERC393172:ERE393172 FAY393172:FBA393172 FKU393172:FKW393172 FUQ393172:FUS393172 GEM393172:GEO393172 GOI393172:GOK393172 GYE393172:GYG393172 HIA393172:HIC393172 HRW393172:HRY393172 IBS393172:IBU393172 ILO393172:ILQ393172 IVK393172:IVM393172 JFG393172:JFI393172 JPC393172:JPE393172 JYY393172:JZA393172 KIU393172:KIW393172 KSQ393172:KSS393172 LCM393172:LCO393172 LMI393172:LMK393172 LWE393172:LWG393172 MGA393172:MGC393172 MPW393172:MPY393172 MZS393172:MZU393172 NJO393172:NJQ393172 NTK393172:NTM393172 ODG393172:ODI393172 ONC393172:ONE393172 OWY393172:OXA393172 PGU393172:PGW393172 PQQ393172:PQS393172 QAM393172:QAO393172 QKI393172:QKK393172 QUE393172:QUG393172 REA393172:REC393172 RNW393172:RNY393172 RXS393172:RXU393172 SHO393172:SHQ393172 SRK393172:SRM393172 TBG393172:TBI393172 TLC393172:TLE393172 TUY393172:TVA393172 UEU393172:UEW393172 UOQ393172:UOS393172 UYM393172:UYO393172 VII393172:VIK393172 VSE393172:VSG393172 WCA393172:WCC393172 WLW393172:WLY393172 WVS393172:WVU393172 K458708:M458708 JG458708:JI458708 TC458708:TE458708 ACY458708:ADA458708 AMU458708:AMW458708 AWQ458708:AWS458708 BGM458708:BGO458708 BQI458708:BQK458708 CAE458708:CAG458708 CKA458708:CKC458708 CTW458708:CTY458708 DDS458708:DDU458708 DNO458708:DNQ458708 DXK458708:DXM458708 EHG458708:EHI458708 ERC458708:ERE458708 FAY458708:FBA458708 FKU458708:FKW458708 FUQ458708:FUS458708 GEM458708:GEO458708 GOI458708:GOK458708 GYE458708:GYG458708 HIA458708:HIC458708 HRW458708:HRY458708 IBS458708:IBU458708 ILO458708:ILQ458708 IVK458708:IVM458708 JFG458708:JFI458708 JPC458708:JPE458708 JYY458708:JZA458708 KIU458708:KIW458708 KSQ458708:KSS458708 LCM458708:LCO458708 LMI458708:LMK458708 LWE458708:LWG458708 MGA458708:MGC458708 MPW458708:MPY458708 MZS458708:MZU458708 NJO458708:NJQ458708 NTK458708:NTM458708 ODG458708:ODI458708 ONC458708:ONE458708 OWY458708:OXA458708 PGU458708:PGW458708 PQQ458708:PQS458708 QAM458708:QAO458708 QKI458708:QKK458708 QUE458708:QUG458708 REA458708:REC458708 RNW458708:RNY458708 RXS458708:RXU458708 SHO458708:SHQ458708 SRK458708:SRM458708 TBG458708:TBI458708 TLC458708:TLE458708 TUY458708:TVA458708 UEU458708:UEW458708 UOQ458708:UOS458708 UYM458708:UYO458708 VII458708:VIK458708 VSE458708:VSG458708 WCA458708:WCC458708 WLW458708:WLY458708 WVS458708:WVU458708 K524244:M524244 JG524244:JI524244 TC524244:TE524244 ACY524244:ADA524244 AMU524244:AMW524244 AWQ524244:AWS524244 BGM524244:BGO524244 BQI524244:BQK524244 CAE524244:CAG524244 CKA524244:CKC524244 CTW524244:CTY524244 DDS524244:DDU524244 DNO524244:DNQ524244 DXK524244:DXM524244 EHG524244:EHI524244 ERC524244:ERE524244 FAY524244:FBA524244 FKU524244:FKW524244 FUQ524244:FUS524244 GEM524244:GEO524244 GOI524244:GOK524244 GYE524244:GYG524244 HIA524244:HIC524244 HRW524244:HRY524244 IBS524244:IBU524244 ILO524244:ILQ524244 IVK524244:IVM524244 JFG524244:JFI524244 JPC524244:JPE524244 JYY524244:JZA524244 KIU524244:KIW524244 KSQ524244:KSS524244 LCM524244:LCO524244 LMI524244:LMK524244 LWE524244:LWG524244 MGA524244:MGC524244 MPW524244:MPY524244 MZS524244:MZU524244 NJO524244:NJQ524244 NTK524244:NTM524244 ODG524244:ODI524244 ONC524244:ONE524244 OWY524244:OXA524244 PGU524244:PGW524244 PQQ524244:PQS524244 QAM524244:QAO524244 QKI524244:QKK524244 QUE524244:QUG524244 REA524244:REC524244 RNW524244:RNY524244 RXS524244:RXU524244 SHO524244:SHQ524244 SRK524244:SRM524244 TBG524244:TBI524244 TLC524244:TLE524244 TUY524244:TVA524244 UEU524244:UEW524244 UOQ524244:UOS524244 UYM524244:UYO524244 VII524244:VIK524244 VSE524244:VSG524244 WCA524244:WCC524244 WLW524244:WLY524244 WVS524244:WVU524244 K589780:M589780 JG589780:JI589780 TC589780:TE589780 ACY589780:ADA589780 AMU589780:AMW589780 AWQ589780:AWS589780 BGM589780:BGO589780 BQI589780:BQK589780 CAE589780:CAG589780 CKA589780:CKC589780 CTW589780:CTY589780 DDS589780:DDU589780 DNO589780:DNQ589780 DXK589780:DXM589780 EHG589780:EHI589780 ERC589780:ERE589780 FAY589780:FBA589780 FKU589780:FKW589780 FUQ589780:FUS589780 GEM589780:GEO589780 GOI589780:GOK589780 GYE589780:GYG589780 HIA589780:HIC589780 HRW589780:HRY589780 IBS589780:IBU589780 ILO589780:ILQ589780 IVK589780:IVM589780 JFG589780:JFI589780 JPC589780:JPE589780 JYY589780:JZA589780 KIU589780:KIW589780 KSQ589780:KSS589780 LCM589780:LCO589780 LMI589780:LMK589780 LWE589780:LWG589780 MGA589780:MGC589780 MPW589780:MPY589780 MZS589780:MZU589780 NJO589780:NJQ589780 NTK589780:NTM589780 ODG589780:ODI589780 ONC589780:ONE589780 OWY589780:OXA589780 PGU589780:PGW589780 PQQ589780:PQS589780 QAM589780:QAO589780 QKI589780:QKK589780 QUE589780:QUG589780 REA589780:REC589780 RNW589780:RNY589780 RXS589780:RXU589780 SHO589780:SHQ589780 SRK589780:SRM589780 TBG589780:TBI589780 TLC589780:TLE589780 TUY589780:TVA589780 UEU589780:UEW589780 UOQ589780:UOS589780 UYM589780:UYO589780 VII589780:VIK589780 VSE589780:VSG589780 WCA589780:WCC589780 WLW589780:WLY589780 WVS589780:WVU589780 K655316:M655316 JG655316:JI655316 TC655316:TE655316 ACY655316:ADA655316 AMU655316:AMW655316 AWQ655316:AWS655316 BGM655316:BGO655316 BQI655316:BQK655316 CAE655316:CAG655316 CKA655316:CKC655316 CTW655316:CTY655316 DDS655316:DDU655316 DNO655316:DNQ655316 DXK655316:DXM655316 EHG655316:EHI655316 ERC655316:ERE655316 FAY655316:FBA655316 FKU655316:FKW655316 FUQ655316:FUS655316 GEM655316:GEO655316 GOI655316:GOK655316 GYE655316:GYG655316 HIA655316:HIC655316 HRW655316:HRY655316 IBS655316:IBU655316 ILO655316:ILQ655316 IVK655316:IVM655316 JFG655316:JFI655316 JPC655316:JPE655316 JYY655316:JZA655316 KIU655316:KIW655316 KSQ655316:KSS655316 LCM655316:LCO655316 LMI655316:LMK655316 LWE655316:LWG655316 MGA655316:MGC655316 MPW655316:MPY655316 MZS655316:MZU655316 NJO655316:NJQ655316 NTK655316:NTM655316 ODG655316:ODI655316 ONC655316:ONE655316 OWY655316:OXA655316 PGU655316:PGW655316 PQQ655316:PQS655316 QAM655316:QAO655316 QKI655316:QKK655316 QUE655316:QUG655316 REA655316:REC655316 RNW655316:RNY655316 RXS655316:RXU655316 SHO655316:SHQ655316 SRK655316:SRM655316 TBG655316:TBI655316 TLC655316:TLE655316 TUY655316:TVA655316 UEU655316:UEW655316 UOQ655316:UOS655316 UYM655316:UYO655316 VII655316:VIK655316 VSE655316:VSG655316 WCA655316:WCC655316 WLW655316:WLY655316 WVS655316:WVU655316 K720852:M720852 JG720852:JI720852 TC720852:TE720852 ACY720852:ADA720852 AMU720852:AMW720852 AWQ720852:AWS720852 BGM720852:BGO720852 BQI720852:BQK720852 CAE720852:CAG720852 CKA720852:CKC720852 CTW720852:CTY720852 DDS720852:DDU720852 DNO720852:DNQ720852 DXK720852:DXM720852 EHG720852:EHI720852 ERC720852:ERE720852 FAY720852:FBA720852 FKU720852:FKW720852 FUQ720852:FUS720852 GEM720852:GEO720852 GOI720852:GOK720852 GYE720852:GYG720852 HIA720852:HIC720852 HRW720852:HRY720852 IBS720852:IBU720852 ILO720852:ILQ720852 IVK720852:IVM720852 JFG720852:JFI720852 JPC720852:JPE720852 JYY720852:JZA720852 KIU720852:KIW720852 KSQ720852:KSS720852 LCM720852:LCO720852 LMI720852:LMK720852 LWE720852:LWG720852 MGA720852:MGC720852 MPW720852:MPY720852 MZS720852:MZU720852 NJO720852:NJQ720852 NTK720852:NTM720852 ODG720852:ODI720852 ONC720852:ONE720852 OWY720852:OXA720852 PGU720852:PGW720852 PQQ720852:PQS720852 QAM720852:QAO720852 QKI720852:QKK720852 QUE720852:QUG720852 REA720852:REC720852 RNW720852:RNY720852 RXS720852:RXU720852 SHO720852:SHQ720852 SRK720852:SRM720852 TBG720852:TBI720852 TLC720852:TLE720852 TUY720852:TVA720852 UEU720852:UEW720852 UOQ720852:UOS720852 UYM720852:UYO720852 VII720852:VIK720852 VSE720852:VSG720852 WCA720852:WCC720852 WLW720852:WLY720852 WVS720852:WVU720852 K786388:M786388 JG786388:JI786388 TC786388:TE786388 ACY786388:ADA786388 AMU786388:AMW786388 AWQ786388:AWS786388 BGM786388:BGO786388 BQI786388:BQK786388 CAE786388:CAG786388 CKA786388:CKC786388 CTW786388:CTY786388 DDS786388:DDU786388 DNO786388:DNQ786388 DXK786388:DXM786388 EHG786388:EHI786388 ERC786388:ERE786388 FAY786388:FBA786388 FKU786388:FKW786388 FUQ786388:FUS786388 GEM786388:GEO786388 GOI786388:GOK786388 GYE786388:GYG786388 HIA786388:HIC786388 HRW786388:HRY786388 IBS786388:IBU786388 ILO786388:ILQ786388 IVK786388:IVM786388 JFG786388:JFI786388 JPC786388:JPE786388 JYY786388:JZA786388 KIU786388:KIW786388 KSQ786388:KSS786388 LCM786388:LCO786388 LMI786388:LMK786388 LWE786388:LWG786388 MGA786388:MGC786388 MPW786388:MPY786388 MZS786388:MZU786388 NJO786388:NJQ786388 NTK786388:NTM786388 ODG786388:ODI786388 ONC786388:ONE786388 OWY786388:OXA786388 PGU786388:PGW786388 PQQ786388:PQS786388 QAM786388:QAO786388 QKI786388:QKK786388 QUE786388:QUG786388 REA786388:REC786388 RNW786388:RNY786388 RXS786388:RXU786388 SHO786388:SHQ786388 SRK786388:SRM786388 TBG786388:TBI786388 TLC786388:TLE786388 TUY786388:TVA786388 UEU786388:UEW786388 UOQ786388:UOS786388 UYM786388:UYO786388 VII786388:VIK786388 VSE786388:VSG786388 WCA786388:WCC786388 WLW786388:WLY786388 WVS786388:WVU786388 K851924:M851924 JG851924:JI851924 TC851924:TE851924 ACY851924:ADA851924 AMU851924:AMW851924 AWQ851924:AWS851924 BGM851924:BGO851924 BQI851924:BQK851924 CAE851924:CAG851924 CKA851924:CKC851924 CTW851924:CTY851924 DDS851924:DDU851924 DNO851924:DNQ851924 DXK851924:DXM851924 EHG851924:EHI851924 ERC851924:ERE851924 FAY851924:FBA851924 FKU851924:FKW851924 FUQ851924:FUS851924 GEM851924:GEO851924 GOI851924:GOK851924 GYE851924:GYG851924 HIA851924:HIC851924 HRW851924:HRY851924 IBS851924:IBU851924 ILO851924:ILQ851924 IVK851924:IVM851924 JFG851924:JFI851924 JPC851924:JPE851924 JYY851924:JZA851924 KIU851924:KIW851924 KSQ851924:KSS851924 LCM851924:LCO851924 LMI851924:LMK851924 LWE851924:LWG851924 MGA851924:MGC851924 MPW851924:MPY851924 MZS851924:MZU851924 NJO851924:NJQ851924 NTK851924:NTM851924 ODG851924:ODI851924 ONC851924:ONE851924 OWY851924:OXA851924 PGU851924:PGW851924 PQQ851924:PQS851924 QAM851924:QAO851924 QKI851924:QKK851924 QUE851924:QUG851924 REA851924:REC851924 RNW851924:RNY851924 RXS851924:RXU851924 SHO851924:SHQ851924 SRK851924:SRM851924 TBG851924:TBI851924 TLC851924:TLE851924 TUY851924:TVA851924 UEU851924:UEW851924 UOQ851924:UOS851924 UYM851924:UYO851924 VII851924:VIK851924 VSE851924:VSG851924 WCA851924:WCC851924 WLW851924:WLY851924 WVS851924:WVU851924 K917460:M917460 JG917460:JI917460 TC917460:TE917460 ACY917460:ADA917460 AMU917460:AMW917460 AWQ917460:AWS917460 BGM917460:BGO917460 BQI917460:BQK917460 CAE917460:CAG917460 CKA917460:CKC917460 CTW917460:CTY917460 DDS917460:DDU917460 DNO917460:DNQ917460 DXK917460:DXM917460 EHG917460:EHI917460 ERC917460:ERE917460 FAY917460:FBA917460 FKU917460:FKW917460 FUQ917460:FUS917460 GEM917460:GEO917460 GOI917460:GOK917460 GYE917460:GYG917460 HIA917460:HIC917460 HRW917460:HRY917460 IBS917460:IBU917460 ILO917460:ILQ917460 IVK917460:IVM917460 JFG917460:JFI917460 JPC917460:JPE917460 JYY917460:JZA917460 KIU917460:KIW917460 KSQ917460:KSS917460 LCM917460:LCO917460 LMI917460:LMK917460 LWE917460:LWG917460 MGA917460:MGC917460 MPW917460:MPY917460 MZS917460:MZU917460 NJO917460:NJQ917460 NTK917460:NTM917460 ODG917460:ODI917460 ONC917460:ONE917460 OWY917460:OXA917460 PGU917460:PGW917460 PQQ917460:PQS917460 QAM917460:QAO917460 QKI917460:QKK917460 QUE917460:QUG917460 REA917460:REC917460 RNW917460:RNY917460 RXS917460:RXU917460 SHO917460:SHQ917460 SRK917460:SRM917460 TBG917460:TBI917460 TLC917460:TLE917460 TUY917460:TVA917460 UEU917460:UEW917460 UOQ917460:UOS917460 UYM917460:UYO917460 VII917460:VIK917460 VSE917460:VSG917460 WCA917460:WCC917460 WLW917460:WLY917460 WVS917460:WVU917460 K982996:M982996 JG982996:JI982996 TC982996:TE982996 ACY982996:ADA982996 AMU982996:AMW982996 AWQ982996:AWS982996 BGM982996:BGO982996 BQI982996:BQK982996 CAE982996:CAG982996 CKA982996:CKC982996 CTW982996:CTY982996 DDS982996:DDU982996 DNO982996:DNQ982996 DXK982996:DXM982996 EHG982996:EHI982996 ERC982996:ERE982996 FAY982996:FBA982996 FKU982996:FKW982996 FUQ982996:FUS982996 GEM982996:GEO982996 GOI982996:GOK982996 GYE982996:GYG982996 HIA982996:HIC982996 HRW982996:HRY982996 IBS982996:IBU982996 ILO982996:ILQ982996 IVK982996:IVM982996 JFG982996:JFI982996 JPC982996:JPE982996 JYY982996:JZA982996 KIU982996:KIW982996 KSQ982996:KSS982996 LCM982996:LCO982996 LMI982996:LMK982996 LWE982996:LWG982996 MGA982996:MGC982996 MPW982996:MPY982996 MZS982996:MZU982996 NJO982996:NJQ982996 NTK982996:NTM982996 ODG982996:ODI982996 ONC982996:ONE982996 OWY982996:OXA982996 PGU982996:PGW982996 PQQ982996:PQS982996 QAM982996:QAO982996 QKI982996:QKK982996 QUE982996:QUG982996 REA982996:REC982996 RNW982996:RNY982996 RXS982996:RXU982996 SHO982996:SHQ982996 SRK982996:SRM982996 TBG982996:TBI982996 TLC982996:TLE982996 TUY982996:TVA982996 UEU982996:UEW982996 UOQ982996:UOS982996 UYM982996:UYO982996 VII982996:VIK982996 VSE982996:VSG982996 WCA982996:WCC982996 WLW982996:WLY982996 WVS982996:WVU982996">
      <formula1>"       ,ADMINISTRATIVAS,SUSTANTIVAS,OIC"</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492 IZ65492 SV65492 ACR65492 AMN65492 AWJ65492 BGF65492 BQB65492 BZX65492 CJT65492 CTP65492 DDL65492 DNH65492 DXD65492 EGZ65492 EQV65492 FAR65492 FKN65492 FUJ65492 GEF65492 GOB65492 GXX65492 HHT65492 HRP65492 IBL65492 ILH65492 IVD65492 JEZ65492 JOV65492 JYR65492 KIN65492 KSJ65492 LCF65492 LMB65492 LVX65492 MFT65492 MPP65492 MZL65492 NJH65492 NTD65492 OCZ65492 OMV65492 OWR65492 PGN65492 PQJ65492 QAF65492 QKB65492 QTX65492 RDT65492 RNP65492 RXL65492 SHH65492 SRD65492 TAZ65492 TKV65492 TUR65492 UEN65492 UOJ65492 UYF65492 VIB65492 VRX65492 WBT65492 WLP65492 WVL65492 D131028 IZ131028 SV131028 ACR131028 AMN131028 AWJ131028 BGF131028 BQB131028 BZX131028 CJT131028 CTP131028 DDL131028 DNH131028 DXD131028 EGZ131028 EQV131028 FAR131028 FKN131028 FUJ131028 GEF131028 GOB131028 GXX131028 HHT131028 HRP131028 IBL131028 ILH131028 IVD131028 JEZ131028 JOV131028 JYR131028 KIN131028 KSJ131028 LCF131028 LMB131028 LVX131028 MFT131028 MPP131028 MZL131028 NJH131028 NTD131028 OCZ131028 OMV131028 OWR131028 PGN131028 PQJ131028 QAF131028 QKB131028 QTX131028 RDT131028 RNP131028 RXL131028 SHH131028 SRD131028 TAZ131028 TKV131028 TUR131028 UEN131028 UOJ131028 UYF131028 VIB131028 VRX131028 WBT131028 WLP131028 WVL131028 D196564 IZ196564 SV196564 ACR196564 AMN196564 AWJ196564 BGF196564 BQB196564 BZX196564 CJT196564 CTP196564 DDL196564 DNH196564 DXD196564 EGZ196564 EQV196564 FAR196564 FKN196564 FUJ196564 GEF196564 GOB196564 GXX196564 HHT196564 HRP196564 IBL196564 ILH196564 IVD196564 JEZ196564 JOV196564 JYR196564 KIN196564 KSJ196564 LCF196564 LMB196564 LVX196564 MFT196564 MPP196564 MZL196564 NJH196564 NTD196564 OCZ196564 OMV196564 OWR196564 PGN196564 PQJ196564 QAF196564 QKB196564 QTX196564 RDT196564 RNP196564 RXL196564 SHH196564 SRD196564 TAZ196564 TKV196564 TUR196564 UEN196564 UOJ196564 UYF196564 VIB196564 VRX196564 WBT196564 WLP196564 WVL196564 D262100 IZ262100 SV262100 ACR262100 AMN262100 AWJ262100 BGF262100 BQB262100 BZX262100 CJT262100 CTP262100 DDL262100 DNH262100 DXD262100 EGZ262100 EQV262100 FAR262100 FKN262100 FUJ262100 GEF262100 GOB262100 GXX262100 HHT262100 HRP262100 IBL262100 ILH262100 IVD262100 JEZ262100 JOV262100 JYR262100 KIN262100 KSJ262100 LCF262100 LMB262100 LVX262100 MFT262100 MPP262100 MZL262100 NJH262100 NTD262100 OCZ262100 OMV262100 OWR262100 PGN262100 PQJ262100 QAF262100 QKB262100 QTX262100 RDT262100 RNP262100 RXL262100 SHH262100 SRD262100 TAZ262100 TKV262100 TUR262100 UEN262100 UOJ262100 UYF262100 VIB262100 VRX262100 WBT262100 WLP262100 WVL262100 D327636 IZ327636 SV327636 ACR327636 AMN327636 AWJ327636 BGF327636 BQB327636 BZX327636 CJT327636 CTP327636 DDL327636 DNH327636 DXD327636 EGZ327636 EQV327636 FAR327636 FKN327636 FUJ327636 GEF327636 GOB327636 GXX327636 HHT327636 HRP327636 IBL327636 ILH327636 IVD327636 JEZ327636 JOV327636 JYR327636 KIN327636 KSJ327636 LCF327636 LMB327636 LVX327636 MFT327636 MPP327636 MZL327636 NJH327636 NTD327636 OCZ327636 OMV327636 OWR327636 PGN327636 PQJ327636 QAF327636 QKB327636 QTX327636 RDT327636 RNP327636 RXL327636 SHH327636 SRD327636 TAZ327636 TKV327636 TUR327636 UEN327636 UOJ327636 UYF327636 VIB327636 VRX327636 WBT327636 WLP327636 WVL327636 D393172 IZ393172 SV393172 ACR393172 AMN393172 AWJ393172 BGF393172 BQB393172 BZX393172 CJT393172 CTP393172 DDL393172 DNH393172 DXD393172 EGZ393172 EQV393172 FAR393172 FKN393172 FUJ393172 GEF393172 GOB393172 GXX393172 HHT393172 HRP393172 IBL393172 ILH393172 IVD393172 JEZ393172 JOV393172 JYR393172 KIN393172 KSJ393172 LCF393172 LMB393172 LVX393172 MFT393172 MPP393172 MZL393172 NJH393172 NTD393172 OCZ393172 OMV393172 OWR393172 PGN393172 PQJ393172 QAF393172 QKB393172 QTX393172 RDT393172 RNP393172 RXL393172 SHH393172 SRD393172 TAZ393172 TKV393172 TUR393172 UEN393172 UOJ393172 UYF393172 VIB393172 VRX393172 WBT393172 WLP393172 WVL393172 D458708 IZ458708 SV458708 ACR458708 AMN458708 AWJ458708 BGF458708 BQB458708 BZX458708 CJT458708 CTP458708 DDL458708 DNH458708 DXD458708 EGZ458708 EQV458708 FAR458708 FKN458708 FUJ458708 GEF458708 GOB458708 GXX458708 HHT458708 HRP458708 IBL458708 ILH458708 IVD458708 JEZ458708 JOV458708 JYR458708 KIN458708 KSJ458708 LCF458708 LMB458708 LVX458708 MFT458708 MPP458708 MZL458708 NJH458708 NTD458708 OCZ458708 OMV458708 OWR458708 PGN458708 PQJ458708 QAF458708 QKB458708 QTX458708 RDT458708 RNP458708 RXL458708 SHH458708 SRD458708 TAZ458708 TKV458708 TUR458708 UEN458708 UOJ458708 UYF458708 VIB458708 VRX458708 WBT458708 WLP458708 WVL458708 D524244 IZ524244 SV524244 ACR524244 AMN524244 AWJ524244 BGF524244 BQB524244 BZX524244 CJT524244 CTP524244 DDL524244 DNH524244 DXD524244 EGZ524244 EQV524244 FAR524244 FKN524244 FUJ524244 GEF524244 GOB524244 GXX524244 HHT524244 HRP524244 IBL524244 ILH524244 IVD524244 JEZ524244 JOV524244 JYR524244 KIN524244 KSJ524244 LCF524244 LMB524244 LVX524244 MFT524244 MPP524244 MZL524244 NJH524244 NTD524244 OCZ524244 OMV524244 OWR524244 PGN524244 PQJ524244 QAF524244 QKB524244 QTX524244 RDT524244 RNP524244 RXL524244 SHH524244 SRD524244 TAZ524244 TKV524244 TUR524244 UEN524244 UOJ524244 UYF524244 VIB524244 VRX524244 WBT524244 WLP524244 WVL524244 D589780 IZ589780 SV589780 ACR589780 AMN589780 AWJ589780 BGF589780 BQB589780 BZX589780 CJT589780 CTP589780 DDL589780 DNH589780 DXD589780 EGZ589780 EQV589780 FAR589780 FKN589780 FUJ589780 GEF589780 GOB589780 GXX589780 HHT589780 HRP589780 IBL589780 ILH589780 IVD589780 JEZ589780 JOV589780 JYR589780 KIN589780 KSJ589780 LCF589780 LMB589780 LVX589780 MFT589780 MPP589780 MZL589780 NJH589780 NTD589780 OCZ589780 OMV589780 OWR589780 PGN589780 PQJ589780 QAF589780 QKB589780 QTX589780 RDT589780 RNP589780 RXL589780 SHH589780 SRD589780 TAZ589780 TKV589780 TUR589780 UEN589780 UOJ589780 UYF589780 VIB589780 VRX589780 WBT589780 WLP589780 WVL589780 D655316 IZ655316 SV655316 ACR655316 AMN655316 AWJ655316 BGF655316 BQB655316 BZX655316 CJT655316 CTP655316 DDL655316 DNH655316 DXD655316 EGZ655316 EQV655316 FAR655316 FKN655316 FUJ655316 GEF655316 GOB655316 GXX655316 HHT655316 HRP655316 IBL655316 ILH655316 IVD655316 JEZ655316 JOV655316 JYR655316 KIN655316 KSJ655316 LCF655316 LMB655316 LVX655316 MFT655316 MPP655316 MZL655316 NJH655316 NTD655316 OCZ655316 OMV655316 OWR655316 PGN655316 PQJ655316 QAF655316 QKB655316 QTX655316 RDT655316 RNP655316 RXL655316 SHH655316 SRD655316 TAZ655316 TKV655316 TUR655316 UEN655316 UOJ655316 UYF655316 VIB655316 VRX655316 WBT655316 WLP655316 WVL655316 D720852 IZ720852 SV720852 ACR720852 AMN720852 AWJ720852 BGF720852 BQB720852 BZX720852 CJT720852 CTP720852 DDL720852 DNH720852 DXD720852 EGZ720852 EQV720852 FAR720852 FKN720852 FUJ720852 GEF720852 GOB720852 GXX720852 HHT720852 HRP720852 IBL720852 ILH720852 IVD720852 JEZ720852 JOV720852 JYR720852 KIN720852 KSJ720852 LCF720852 LMB720852 LVX720852 MFT720852 MPP720852 MZL720852 NJH720852 NTD720852 OCZ720852 OMV720852 OWR720852 PGN720852 PQJ720852 QAF720852 QKB720852 QTX720852 RDT720852 RNP720852 RXL720852 SHH720852 SRD720852 TAZ720852 TKV720852 TUR720852 UEN720852 UOJ720852 UYF720852 VIB720852 VRX720852 WBT720852 WLP720852 WVL720852 D786388 IZ786388 SV786388 ACR786388 AMN786388 AWJ786388 BGF786388 BQB786388 BZX786388 CJT786388 CTP786388 DDL786388 DNH786388 DXD786388 EGZ786388 EQV786388 FAR786388 FKN786388 FUJ786388 GEF786388 GOB786388 GXX786388 HHT786388 HRP786388 IBL786388 ILH786388 IVD786388 JEZ786388 JOV786388 JYR786388 KIN786388 KSJ786388 LCF786388 LMB786388 LVX786388 MFT786388 MPP786388 MZL786388 NJH786388 NTD786388 OCZ786388 OMV786388 OWR786388 PGN786388 PQJ786388 QAF786388 QKB786388 QTX786388 RDT786388 RNP786388 RXL786388 SHH786388 SRD786388 TAZ786388 TKV786388 TUR786388 UEN786388 UOJ786388 UYF786388 VIB786388 VRX786388 WBT786388 WLP786388 WVL786388 D851924 IZ851924 SV851924 ACR851924 AMN851924 AWJ851924 BGF851924 BQB851924 BZX851924 CJT851924 CTP851924 DDL851924 DNH851924 DXD851924 EGZ851924 EQV851924 FAR851924 FKN851924 FUJ851924 GEF851924 GOB851924 GXX851924 HHT851924 HRP851924 IBL851924 ILH851924 IVD851924 JEZ851924 JOV851924 JYR851924 KIN851924 KSJ851924 LCF851924 LMB851924 LVX851924 MFT851924 MPP851924 MZL851924 NJH851924 NTD851924 OCZ851924 OMV851924 OWR851924 PGN851924 PQJ851924 QAF851924 QKB851924 QTX851924 RDT851924 RNP851924 RXL851924 SHH851924 SRD851924 TAZ851924 TKV851924 TUR851924 UEN851924 UOJ851924 UYF851924 VIB851924 VRX851924 WBT851924 WLP851924 WVL851924 D917460 IZ917460 SV917460 ACR917460 AMN917460 AWJ917460 BGF917460 BQB917460 BZX917460 CJT917460 CTP917460 DDL917460 DNH917460 DXD917460 EGZ917460 EQV917460 FAR917460 FKN917460 FUJ917460 GEF917460 GOB917460 GXX917460 HHT917460 HRP917460 IBL917460 ILH917460 IVD917460 JEZ917460 JOV917460 JYR917460 KIN917460 KSJ917460 LCF917460 LMB917460 LVX917460 MFT917460 MPP917460 MZL917460 NJH917460 NTD917460 OCZ917460 OMV917460 OWR917460 PGN917460 PQJ917460 QAF917460 QKB917460 QTX917460 RDT917460 RNP917460 RXL917460 SHH917460 SRD917460 TAZ917460 TKV917460 TUR917460 UEN917460 UOJ917460 UYF917460 VIB917460 VRX917460 WBT917460 WLP917460 WVL917460 D982996 IZ982996 SV982996 ACR982996 AMN982996 AWJ982996 BGF982996 BQB982996 BZX982996 CJT982996 CTP982996 DDL982996 DNH982996 DXD982996 EGZ982996 EQV982996 FAR982996 FKN982996 FUJ982996 GEF982996 GOB982996 GXX982996 HHT982996 HRP982996 IBL982996 ILH982996 IVD982996 JEZ982996 JOV982996 JYR982996 KIN982996 KSJ982996 LCF982996 LMB982996 LVX982996 MFT982996 MPP982996 MZL982996 NJH982996 NTD982996 OCZ982996 OMV982996 OWR982996 PGN982996 PQJ982996 QAF982996 QKB982996 QTX982996 RDT982996 RNP982996 RXL982996 SHH982996 SRD982996 TAZ982996 TKV982996 TUR982996 UEN982996 UOJ982996 UYF982996 VIB982996 VRX982996 WBT982996 WLP982996 WVL982996">
      <formula1>$X$1:$X$4</formula1>
    </dataValidation>
    <dataValidation type="list" allowBlank="1" showInputMessage="1" showErrorMessage="1" sqref="JA90:JB94 WVK983121:WVM983125 WLO983121:WLQ983125 WBS983121:WBU983125 VRW983121:VRY983125 VIA983121:VIC983125 UYE983121:UYG983125 UOI983121:UOK983125 UEM983121:UEO983125 TUQ983121:TUS983125 TKU983121:TKW983125 TAY983121:TBA983125 SRC983121:SRE983125 SHG983121:SHI983125 RXK983121:RXM983125 RNO983121:RNQ983125 RDS983121:RDU983125 QTW983121:QTY983125 QKA983121:QKC983125 QAE983121:QAG983125 PQI983121:PQK983125 PGM983121:PGO983125 OWQ983121:OWS983125 OMU983121:OMW983125 OCY983121:ODA983125 NTC983121:NTE983125 NJG983121:NJI983125 MZK983121:MZM983125 MPO983121:MPQ983125 MFS983121:MFU983125 LVW983121:LVY983125 LMA983121:LMC983125 LCE983121:LCG983125 KSI983121:KSK983125 KIM983121:KIO983125 JYQ983121:JYS983125 JOU983121:JOW983125 JEY983121:JFA983125 IVC983121:IVE983125 ILG983121:ILI983125 IBK983121:IBM983125 HRO983121:HRQ983125 HHS983121:HHU983125 GXW983121:GXY983125 GOA983121:GOC983125 GEE983121:GEG983125 FUI983121:FUK983125 FKM983121:FKO983125 FAQ983121:FAS983125 EQU983121:EQW983125 EGY983121:EHA983125 DXC983121:DXE983125 DNG983121:DNI983125 DDK983121:DDM983125 CTO983121:CTQ983125 CJS983121:CJU983125 BZW983121:BZY983125 BQA983121:BQC983125 BGE983121:BGG983125 AWI983121:AWK983125 AMM983121:AMO983125 ACQ983121:ACS983125 SU983121:SW983125 IY983121:JA983125 C983121:E983125 WVK917585:WVM917589 WLO917585:WLQ917589 WBS917585:WBU917589 VRW917585:VRY917589 VIA917585:VIC917589 UYE917585:UYG917589 UOI917585:UOK917589 UEM917585:UEO917589 TUQ917585:TUS917589 TKU917585:TKW917589 TAY917585:TBA917589 SRC917585:SRE917589 SHG917585:SHI917589 RXK917585:RXM917589 RNO917585:RNQ917589 RDS917585:RDU917589 QTW917585:QTY917589 QKA917585:QKC917589 QAE917585:QAG917589 PQI917585:PQK917589 PGM917585:PGO917589 OWQ917585:OWS917589 OMU917585:OMW917589 OCY917585:ODA917589 NTC917585:NTE917589 NJG917585:NJI917589 MZK917585:MZM917589 MPO917585:MPQ917589 MFS917585:MFU917589 LVW917585:LVY917589 LMA917585:LMC917589 LCE917585:LCG917589 KSI917585:KSK917589 KIM917585:KIO917589 JYQ917585:JYS917589 JOU917585:JOW917589 JEY917585:JFA917589 IVC917585:IVE917589 ILG917585:ILI917589 IBK917585:IBM917589 HRO917585:HRQ917589 HHS917585:HHU917589 GXW917585:GXY917589 GOA917585:GOC917589 GEE917585:GEG917589 FUI917585:FUK917589 FKM917585:FKO917589 FAQ917585:FAS917589 EQU917585:EQW917589 EGY917585:EHA917589 DXC917585:DXE917589 DNG917585:DNI917589 DDK917585:DDM917589 CTO917585:CTQ917589 CJS917585:CJU917589 BZW917585:BZY917589 BQA917585:BQC917589 BGE917585:BGG917589 AWI917585:AWK917589 AMM917585:AMO917589 ACQ917585:ACS917589 SU917585:SW917589 IY917585:JA917589 C917585:E917589 WVK852049:WVM852053 WLO852049:WLQ852053 WBS852049:WBU852053 VRW852049:VRY852053 VIA852049:VIC852053 UYE852049:UYG852053 UOI852049:UOK852053 UEM852049:UEO852053 TUQ852049:TUS852053 TKU852049:TKW852053 TAY852049:TBA852053 SRC852049:SRE852053 SHG852049:SHI852053 RXK852049:RXM852053 RNO852049:RNQ852053 RDS852049:RDU852053 QTW852049:QTY852053 QKA852049:QKC852053 QAE852049:QAG852053 PQI852049:PQK852053 PGM852049:PGO852053 OWQ852049:OWS852053 OMU852049:OMW852053 OCY852049:ODA852053 NTC852049:NTE852053 NJG852049:NJI852053 MZK852049:MZM852053 MPO852049:MPQ852053 MFS852049:MFU852053 LVW852049:LVY852053 LMA852049:LMC852053 LCE852049:LCG852053 KSI852049:KSK852053 KIM852049:KIO852053 JYQ852049:JYS852053 JOU852049:JOW852053 JEY852049:JFA852053 IVC852049:IVE852053 ILG852049:ILI852053 IBK852049:IBM852053 HRO852049:HRQ852053 HHS852049:HHU852053 GXW852049:GXY852053 GOA852049:GOC852053 GEE852049:GEG852053 FUI852049:FUK852053 FKM852049:FKO852053 FAQ852049:FAS852053 EQU852049:EQW852053 EGY852049:EHA852053 DXC852049:DXE852053 DNG852049:DNI852053 DDK852049:DDM852053 CTO852049:CTQ852053 CJS852049:CJU852053 BZW852049:BZY852053 BQA852049:BQC852053 BGE852049:BGG852053 AWI852049:AWK852053 AMM852049:AMO852053 ACQ852049:ACS852053 SU852049:SW852053 IY852049:JA852053 C852049:E852053 WVK786513:WVM786517 WLO786513:WLQ786517 WBS786513:WBU786517 VRW786513:VRY786517 VIA786513:VIC786517 UYE786513:UYG786517 UOI786513:UOK786517 UEM786513:UEO786517 TUQ786513:TUS786517 TKU786513:TKW786517 TAY786513:TBA786517 SRC786513:SRE786517 SHG786513:SHI786517 RXK786513:RXM786517 RNO786513:RNQ786517 RDS786513:RDU786517 QTW786513:QTY786517 QKA786513:QKC786517 QAE786513:QAG786517 PQI786513:PQK786517 PGM786513:PGO786517 OWQ786513:OWS786517 OMU786513:OMW786517 OCY786513:ODA786517 NTC786513:NTE786517 NJG786513:NJI786517 MZK786513:MZM786517 MPO786513:MPQ786517 MFS786513:MFU786517 LVW786513:LVY786517 LMA786513:LMC786517 LCE786513:LCG786517 KSI786513:KSK786517 KIM786513:KIO786517 JYQ786513:JYS786517 JOU786513:JOW786517 JEY786513:JFA786517 IVC786513:IVE786517 ILG786513:ILI786517 IBK786513:IBM786517 HRO786513:HRQ786517 HHS786513:HHU786517 GXW786513:GXY786517 GOA786513:GOC786517 GEE786513:GEG786517 FUI786513:FUK786517 FKM786513:FKO786517 FAQ786513:FAS786517 EQU786513:EQW786517 EGY786513:EHA786517 DXC786513:DXE786517 DNG786513:DNI786517 DDK786513:DDM786517 CTO786513:CTQ786517 CJS786513:CJU786517 BZW786513:BZY786517 BQA786513:BQC786517 BGE786513:BGG786517 AWI786513:AWK786517 AMM786513:AMO786517 ACQ786513:ACS786517 SU786513:SW786517 IY786513:JA786517 C786513:E786517 WVK720977:WVM720981 WLO720977:WLQ720981 WBS720977:WBU720981 VRW720977:VRY720981 VIA720977:VIC720981 UYE720977:UYG720981 UOI720977:UOK720981 UEM720977:UEO720981 TUQ720977:TUS720981 TKU720977:TKW720981 TAY720977:TBA720981 SRC720977:SRE720981 SHG720977:SHI720981 RXK720977:RXM720981 RNO720977:RNQ720981 RDS720977:RDU720981 QTW720977:QTY720981 QKA720977:QKC720981 QAE720977:QAG720981 PQI720977:PQK720981 PGM720977:PGO720981 OWQ720977:OWS720981 OMU720977:OMW720981 OCY720977:ODA720981 NTC720977:NTE720981 NJG720977:NJI720981 MZK720977:MZM720981 MPO720977:MPQ720981 MFS720977:MFU720981 LVW720977:LVY720981 LMA720977:LMC720981 LCE720977:LCG720981 KSI720977:KSK720981 KIM720977:KIO720981 JYQ720977:JYS720981 JOU720977:JOW720981 JEY720977:JFA720981 IVC720977:IVE720981 ILG720977:ILI720981 IBK720977:IBM720981 HRO720977:HRQ720981 HHS720977:HHU720981 GXW720977:GXY720981 GOA720977:GOC720981 GEE720977:GEG720981 FUI720977:FUK720981 FKM720977:FKO720981 FAQ720977:FAS720981 EQU720977:EQW720981 EGY720977:EHA720981 DXC720977:DXE720981 DNG720977:DNI720981 DDK720977:DDM720981 CTO720977:CTQ720981 CJS720977:CJU720981 BZW720977:BZY720981 BQA720977:BQC720981 BGE720977:BGG720981 AWI720977:AWK720981 AMM720977:AMO720981 ACQ720977:ACS720981 SU720977:SW720981 IY720977:JA720981 C720977:E720981 WVK655441:WVM655445 WLO655441:WLQ655445 WBS655441:WBU655445 VRW655441:VRY655445 VIA655441:VIC655445 UYE655441:UYG655445 UOI655441:UOK655445 UEM655441:UEO655445 TUQ655441:TUS655445 TKU655441:TKW655445 TAY655441:TBA655445 SRC655441:SRE655445 SHG655441:SHI655445 RXK655441:RXM655445 RNO655441:RNQ655445 RDS655441:RDU655445 QTW655441:QTY655445 QKA655441:QKC655445 QAE655441:QAG655445 PQI655441:PQK655445 PGM655441:PGO655445 OWQ655441:OWS655445 OMU655441:OMW655445 OCY655441:ODA655445 NTC655441:NTE655445 NJG655441:NJI655445 MZK655441:MZM655445 MPO655441:MPQ655445 MFS655441:MFU655445 LVW655441:LVY655445 LMA655441:LMC655445 LCE655441:LCG655445 KSI655441:KSK655445 KIM655441:KIO655445 JYQ655441:JYS655445 JOU655441:JOW655445 JEY655441:JFA655445 IVC655441:IVE655445 ILG655441:ILI655445 IBK655441:IBM655445 HRO655441:HRQ655445 HHS655441:HHU655445 GXW655441:GXY655445 GOA655441:GOC655445 GEE655441:GEG655445 FUI655441:FUK655445 FKM655441:FKO655445 FAQ655441:FAS655445 EQU655441:EQW655445 EGY655441:EHA655445 DXC655441:DXE655445 DNG655441:DNI655445 DDK655441:DDM655445 CTO655441:CTQ655445 CJS655441:CJU655445 BZW655441:BZY655445 BQA655441:BQC655445 BGE655441:BGG655445 AWI655441:AWK655445 AMM655441:AMO655445 ACQ655441:ACS655445 SU655441:SW655445 IY655441:JA655445 C655441:E655445 WVK589905:WVM589909 WLO589905:WLQ589909 WBS589905:WBU589909 VRW589905:VRY589909 VIA589905:VIC589909 UYE589905:UYG589909 UOI589905:UOK589909 UEM589905:UEO589909 TUQ589905:TUS589909 TKU589905:TKW589909 TAY589905:TBA589909 SRC589905:SRE589909 SHG589905:SHI589909 RXK589905:RXM589909 RNO589905:RNQ589909 RDS589905:RDU589909 QTW589905:QTY589909 QKA589905:QKC589909 QAE589905:QAG589909 PQI589905:PQK589909 PGM589905:PGO589909 OWQ589905:OWS589909 OMU589905:OMW589909 OCY589905:ODA589909 NTC589905:NTE589909 NJG589905:NJI589909 MZK589905:MZM589909 MPO589905:MPQ589909 MFS589905:MFU589909 LVW589905:LVY589909 LMA589905:LMC589909 LCE589905:LCG589909 KSI589905:KSK589909 KIM589905:KIO589909 JYQ589905:JYS589909 JOU589905:JOW589909 JEY589905:JFA589909 IVC589905:IVE589909 ILG589905:ILI589909 IBK589905:IBM589909 HRO589905:HRQ589909 HHS589905:HHU589909 GXW589905:GXY589909 GOA589905:GOC589909 GEE589905:GEG589909 FUI589905:FUK589909 FKM589905:FKO589909 FAQ589905:FAS589909 EQU589905:EQW589909 EGY589905:EHA589909 DXC589905:DXE589909 DNG589905:DNI589909 DDK589905:DDM589909 CTO589905:CTQ589909 CJS589905:CJU589909 BZW589905:BZY589909 BQA589905:BQC589909 BGE589905:BGG589909 AWI589905:AWK589909 AMM589905:AMO589909 ACQ589905:ACS589909 SU589905:SW589909 IY589905:JA589909 C589905:E589909 WVK524369:WVM524373 WLO524369:WLQ524373 WBS524369:WBU524373 VRW524369:VRY524373 VIA524369:VIC524373 UYE524369:UYG524373 UOI524369:UOK524373 UEM524369:UEO524373 TUQ524369:TUS524373 TKU524369:TKW524373 TAY524369:TBA524373 SRC524369:SRE524373 SHG524369:SHI524373 RXK524369:RXM524373 RNO524369:RNQ524373 RDS524369:RDU524373 QTW524369:QTY524373 QKA524369:QKC524373 QAE524369:QAG524373 PQI524369:PQK524373 PGM524369:PGO524373 OWQ524369:OWS524373 OMU524369:OMW524373 OCY524369:ODA524373 NTC524369:NTE524373 NJG524369:NJI524373 MZK524369:MZM524373 MPO524369:MPQ524373 MFS524369:MFU524373 LVW524369:LVY524373 LMA524369:LMC524373 LCE524369:LCG524373 KSI524369:KSK524373 KIM524369:KIO524373 JYQ524369:JYS524373 JOU524369:JOW524373 JEY524369:JFA524373 IVC524369:IVE524373 ILG524369:ILI524373 IBK524369:IBM524373 HRO524369:HRQ524373 HHS524369:HHU524373 GXW524369:GXY524373 GOA524369:GOC524373 GEE524369:GEG524373 FUI524369:FUK524373 FKM524369:FKO524373 FAQ524369:FAS524373 EQU524369:EQW524373 EGY524369:EHA524373 DXC524369:DXE524373 DNG524369:DNI524373 DDK524369:DDM524373 CTO524369:CTQ524373 CJS524369:CJU524373 BZW524369:BZY524373 BQA524369:BQC524373 BGE524369:BGG524373 AWI524369:AWK524373 AMM524369:AMO524373 ACQ524369:ACS524373 SU524369:SW524373 IY524369:JA524373 C524369:E524373 WVK458833:WVM458837 WLO458833:WLQ458837 WBS458833:WBU458837 VRW458833:VRY458837 VIA458833:VIC458837 UYE458833:UYG458837 UOI458833:UOK458837 UEM458833:UEO458837 TUQ458833:TUS458837 TKU458833:TKW458837 TAY458833:TBA458837 SRC458833:SRE458837 SHG458833:SHI458837 RXK458833:RXM458837 RNO458833:RNQ458837 RDS458833:RDU458837 QTW458833:QTY458837 QKA458833:QKC458837 QAE458833:QAG458837 PQI458833:PQK458837 PGM458833:PGO458837 OWQ458833:OWS458837 OMU458833:OMW458837 OCY458833:ODA458837 NTC458833:NTE458837 NJG458833:NJI458837 MZK458833:MZM458837 MPO458833:MPQ458837 MFS458833:MFU458837 LVW458833:LVY458837 LMA458833:LMC458837 LCE458833:LCG458837 KSI458833:KSK458837 KIM458833:KIO458837 JYQ458833:JYS458837 JOU458833:JOW458837 JEY458833:JFA458837 IVC458833:IVE458837 ILG458833:ILI458837 IBK458833:IBM458837 HRO458833:HRQ458837 HHS458833:HHU458837 GXW458833:GXY458837 GOA458833:GOC458837 GEE458833:GEG458837 FUI458833:FUK458837 FKM458833:FKO458837 FAQ458833:FAS458837 EQU458833:EQW458837 EGY458833:EHA458837 DXC458833:DXE458837 DNG458833:DNI458837 DDK458833:DDM458837 CTO458833:CTQ458837 CJS458833:CJU458837 BZW458833:BZY458837 BQA458833:BQC458837 BGE458833:BGG458837 AWI458833:AWK458837 AMM458833:AMO458837 ACQ458833:ACS458837 SU458833:SW458837 IY458833:JA458837 C458833:E458837 WVK393297:WVM393301 WLO393297:WLQ393301 WBS393297:WBU393301 VRW393297:VRY393301 VIA393297:VIC393301 UYE393297:UYG393301 UOI393297:UOK393301 UEM393297:UEO393301 TUQ393297:TUS393301 TKU393297:TKW393301 TAY393297:TBA393301 SRC393297:SRE393301 SHG393297:SHI393301 RXK393297:RXM393301 RNO393297:RNQ393301 RDS393297:RDU393301 QTW393297:QTY393301 QKA393297:QKC393301 QAE393297:QAG393301 PQI393297:PQK393301 PGM393297:PGO393301 OWQ393297:OWS393301 OMU393297:OMW393301 OCY393297:ODA393301 NTC393297:NTE393301 NJG393297:NJI393301 MZK393297:MZM393301 MPO393297:MPQ393301 MFS393297:MFU393301 LVW393297:LVY393301 LMA393297:LMC393301 LCE393297:LCG393301 KSI393297:KSK393301 KIM393297:KIO393301 JYQ393297:JYS393301 JOU393297:JOW393301 JEY393297:JFA393301 IVC393297:IVE393301 ILG393297:ILI393301 IBK393297:IBM393301 HRO393297:HRQ393301 HHS393297:HHU393301 GXW393297:GXY393301 GOA393297:GOC393301 GEE393297:GEG393301 FUI393297:FUK393301 FKM393297:FKO393301 FAQ393297:FAS393301 EQU393297:EQW393301 EGY393297:EHA393301 DXC393297:DXE393301 DNG393297:DNI393301 DDK393297:DDM393301 CTO393297:CTQ393301 CJS393297:CJU393301 BZW393297:BZY393301 BQA393297:BQC393301 BGE393297:BGG393301 AWI393297:AWK393301 AMM393297:AMO393301 ACQ393297:ACS393301 SU393297:SW393301 IY393297:JA393301 C393297:E393301 WVK327761:WVM327765 WLO327761:WLQ327765 WBS327761:WBU327765 VRW327761:VRY327765 VIA327761:VIC327765 UYE327761:UYG327765 UOI327761:UOK327765 UEM327761:UEO327765 TUQ327761:TUS327765 TKU327761:TKW327765 TAY327761:TBA327765 SRC327761:SRE327765 SHG327761:SHI327765 RXK327761:RXM327765 RNO327761:RNQ327765 RDS327761:RDU327765 QTW327761:QTY327765 QKA327761:QKC327765 QAE327761:QAG327765 PQI327761:PQK327765 PGM327761:PGO327765 OWQ327761:OWS327765 OMU327761:OMW327765 OCY327761:ODA327765 NTC327761:NTE327765 NJG327761:NJI327765 MZK327761:MZM327765 MPO327761:MPQ327765 MFS327761:MFU327765 LVW327761:LVY327765 LMA327761:LMC327765 LCE327761:LCG327765 KSI327761:KSK327765 KIM327761:KIO327765 JYQ327761:JYS327765 JOU327761:JOW327765 JEY327761:JFA327765 IVC327761:IVE327765 ILG327761:ILI327765 IBK327761:IBM327765 HRO327761:HRQ327765 HHS327761:HHU327765 GXW327761:GXY327765 GOA327761:GOC327765 GEE327761:GEG327765 FUI327761:FUK327765 FKM327761:FKO327765 FAQ327761:FAS327765 EQU327761:EQW327765 EGY327761:EHA327765 DXC327761:DXE327765 DNG327761:DNI327765 DDK327761:DDM327765 CTO327761:CTQ327765 CJS327761:CJU327765 BZW327761:BZY327765 BQA327761:BQC327765 BGE327761:BGG327765 AWI327761:AWK327765 AMM327761:AMO327765 ACQ327761:ACS327765 SU327761:SW327765 IY327761:JA327765 C327761:E327765 WVK262225:WVM262229 WLO262225:WLQ262229 WBS262225:WBU262229 VRW262225:VRY262229 VIA262225:VIC262229 UYE262225:UYG262229 UOI262225:UOK262229 UEM262225:UEO262229 TUQ262225:TUS262229 TKU262225:TKW262229 TAY262225:TBA262229 SRC262225:SRE262229 SHG262225:SHI262229 RXK262225:RXM262229 RNO262225:RNQ262229 RDS262225:RDU262229 QTW262225:QTY262229 QKA262225:QKC262229 QAE262225:QAG262229 PQI262225:PQK262229 PGM262225:PGO262229 OWQ262225:OWS262229 OMU262225:OMW262229 OCY262225:ODA262229 NTC262225:NTE262229 NJG262225:NJI262229 MZK262225:MZM262229 MPO262225:MPQ262229 MFS262225:MFU262229 LVW262225:LVY262229 LMA262225:LMC262229 LCE262225:LCG262229 KSI262225:KSK262229 KIM262225:KIO262229 JYQ262225:JYS262229 JOU262225:JOW262229 JEY262225:JFA262229 IVC262225:IVE262229 ILG262225:ILI262229 IBK262225:IBM262229 HRO262225:HRQ262229 HHS262225:HHU262229 GXW262225:GXY262229 GOA262225:GOC262229 GEE262225:GEG262229 FUI262225:FUK262229 FKM262225:FKO262229 FAQ262225:FAS262229 EQU262225:EQW262229 EGY262225:EHA262229 DXC262225:DXE262229 DNG262225:DNI262229 DDK262225:DDM262229 CTO262225:CTQ262229 CJS262225:CJU262229 BZW262225:BZY262229 BQA262225:BQC262229 BGE262225:BGG262229 AWI262225:AWK262229 AMM262225:AMO262229 ACQ262225:ACS262229 SU262225:SW262229 IY262225:JA262229 C262225:E262229 WVK196689:WVM196693 WLO196689:WLQ196693 WBS196689:WBU196693 VRW196689:VRY196693 VIA196689:VIC196693 UYE196689:UYG196693 UOI196689:UOK196693 UEM196689:UEO196693 TUQ196689:TUS196693 TKU196689:TKW196693 TAY196689:TBA196693 SRC196689:SRE196693 SHG196689:SHI196693 RXK196689:RXM196693 RNO196689:RNQ196693 RDS196689:RDU196693 QTW196689:QTY196693 QKA196689:QKC196693 QAE196689:QAG196693 PQI196689:PQK196693 PGM196689:PGO196693 OWQ196689:OWS196693 OMU196689:OMW196693 OCY196689:ODA196693 NTC196689:NTE196693 NJG196689:NJI196693 MZK196689:MZM196693 MPO196689:MPQ196693 MFS196689:MFU196693 LVW196689:LVY196693 LMA196689:LMC196693 LCE196689:LCG196693 KSI196689:KSK196693 KIM196689:KIO196693 JYQ196689:JYS196693 JOU196689:JOW196693 JEY196689:JFA196693 IVC196689:IVE196693 ILG196689:ILI196693 IBK196689:IBM196693 HRO196689:HRQ196693 HHS196689:HHU196693 GXW196689:GXY196693 GOA196689:GOC196693 GEE196689:GEG196693 FUI196689:FUK196693 FKM196689:FKO196693 FAQ196689:FAS196693 EQU196689:EQW196693 EGY196689:EHA196693 DXC196689:DXE196693 DNG196689:DNI196693 DDK196689:DDM196693 CTO196689:CTQ196693 CJS196689:CJU196693 BZW196689:BZY196693 BQA196689:BQC196693 BGE196689:BGG196693 AWI196689:AWK196693 AMM196689:AMO196693 ACQ196689:ACS196693 SU196689:SW196693 IY196689:JA196693 C196689:E196693 WVK131153:WVM131157 WLO131153:WLQ131157 WBS131153:WBU131157 VRW131153:VRY131157 VIA131153:VIC131157 UYE131153:UYG131157 UOI131153:UOK131157 UEM131153:UEO131157 TUQ131153:TUS131157 TKU131153:TKW131157 TAY131153:TBA131157 SRC131153:SRE131157 SHG131153:SHI131157 RXK131153:RXM131157 RNO131153:RNQ131157 RDS131153:RDU131157 QTW131153:QTY131157 QKA131153:QKC131157 QAE131153:QAG131157 PQI131153:PQK131157 PGM131153:PGO131157 OWQ131153:OWS131157 OMU131153:OMW131157 OCY131153:ODA131157 NTC131153:NTE131157 NJG131153:NJI131157 MZK131153:MZM131157 MPO131153:MPQ131157 MFS131153:MFU131157 LVW131153:LVY131157 LMA131153:LMC131157 LCE131153:LCG131157 KSI131153:KSK131157 KIM131153:KIO131157 JYQ131153:JYS131157 JOU131153:JOW131157 JEY131153:JFA131157 IVC131153:IVE131157 ILG131153:ILI131157 IBK131153:IBM131157 HRO131153:HRQ131157 HHS131153:HHU131157 GXW131153:GXY131157 GOA131153:GOC131157 GEE131153:GEG131157 FUI131153:FUK131157 FKM131153:FKO131157 FAQ131153:FAS131157 EQU131153:EQW131157 EGY131153:EHA131157 DXC131153:DXE131157 DNG131153:DNI131157 DDK131153:DDM131157 CTO131153:CTQ131157 CJS131153:CJU131157 BZW131153:BZY131157 BQA131153:BQC131157 BGE131153:BGG131157 AWI131153:AWK131157 AMM131153:AMO131157 ACQ131153:ACS131157 SU131153:SW131157 IY131153:JA131157 C131153:E131157 WVK65617:WVM65621 WLO65617:WLQ65621 WBS65617:WBU65621 VRW65617:VRY65621 VIA65617:VIC65621 UYE65617:UYG65621 UOI65617:UOK65621 UEM65617:UEO65621 TUQ65617:TUS65621 TKU65617:TKW65621 TAY65617:TBA65621 SRC65617:SRE65621 SHG65617:SHI65621 RXK65617:RXM65621 RNO65617:RNQ65621 RDS65617:RDU65621 QTW65617:QTY65621 QKA65617:QKC65621 QAE65617:QAG65621 PQI65617:PQK65621 PGM65617:PGO65621 OWQ65617:OWS65621 OMU65617:OMW65621 OCY65617:ODA65621 NTC65617:NTE65621 NJG65617:NJI65621 MZK65617:MZM65621 MPO65617:MPQ65621 MFS65617:MFU65621 LVW65617:LVY65621 LMA65617:LMC65621 LCE65617:LCG65621 KSI65617:KSK65621 KIM65617:KIO65621 JYQ65617:JYS65621 JOU65617:JOW65621 JEY65617:JFA65621 IVC65617:IVE65621 ILG65617:ILI65621 IBK65617:IBM65621 HRO65617:HRQ65621 HHS65617:HHU65621 GXW65617:GXY65621 GOA65617:GOC65621 GEE65617:GEG65621 FUI65617:FUK65621 FKM65617:FKO65621 FAQ65617:FAS65621 EQU65617:EQW65621 EGY65617:EHA65621 DXC65617:DXE65621 DNG65617:DNI65621 DDK65617:DDM65621 CTO65617:CTQ65621 CJS65617:CJU65621 BZW65617:BZY65621 BQA65617:BQC65621 BGE65617:BGG65621 AWI65617:AWK65621 AMM65617:AMO65621 ACQ65617:ACS65621 SU65617:SW65621 IY65617:JA65621 C65617:E65621 WVK81:WVM85 WLO81:WLQ85 WBS81:WBU85 VRW81:VRY85 VIA81:VIC85 UYE81:UYG85 UOI81:UOK85 UEM81:UEO85 TUQ81:TUS85 TKU81:TKW85 TAY81:TBA85 SRC81:SRE85 SHG81:SHI85 RXK81:RXM85 RNO81:RNQ85 RDS81:RDU85 QTW81:QTY85 QKA81:QKC85 QAE81:QAG85 PQI81:PQK85 PGM81:PGO85 OWQ81:OWS85 OMU81:OMW85 OCY81:ODA85 NTC81:NTE85 NJG81:NJI85 MZK81:MZM85 MPO81:MPQ85 MFS81:MFU85 LVW81:LVY85 LMA81:LMC85 LCE81:LCG85 KSI81:KSK85 KIM81:KIO85 JYQ81:JYS85 JOU81:JOW85 JEY81:JFA85 IVC81:IVE85 ILG81:ILI85 IBK81:IBM85 HRO81:HRQ85 HHS81:HHU85 GXW81:GXY85 GOA81:GOC85 GEE81:GEG85 FUI81:FUK85 FKM81:FKO85 FAQ81:FAS85 EQU81:EQW85 EGY81:EHA85 DXC81:DXE85 DNG81:DNI85 DDK81:DDM85 CTO81:CTQ85 CJS81:CJU85 BZW81:BZY85 BQA81:BQC85 BGE81:BGG85 AWI81:AWK85 AMM81:AMO85 ACQ81:ACS85 SU81:SW85 IY81:JA85 C81:E85 WVM983130:WVN983134 WLQ983130:WLR983134 WBU983130:WBV983134 VRY983130:VRZ983134 VIC983130:VID983134 UYG983130:UYH983134 UOK983130:UOL983134 UEO983130:UEP983134 TUS983130:TUT983134 TKW983130:TKX983134 TBA983130:TBB983134 SRE983130:SRF983134 SHI983130:SHJ983134 RXM983130:RXN983134 RNQ983130:RNR983134 RDU983130:RDV983134 QTY983130:QTZ983134 QKC983130:QKD983134 QAG983130:QAH983134 PQK983130:PQL983134 PGO983130:PGP983134 OWS983130:OWT983134 OMW983130:OMX983134 ODA983130:ODB983134 NTE983130:NTF983134 NJI983130:NJJ983134 MZM983130:MZN983134 MPQ983130:MPR983134 MFU983130:MFV983134 LVY983130:LVZ983134 LMC983130:LMD983134 LCG983130:LCH983134 KSK983130:KSL983134 KIO983130:KIP983134 JYS983130:JYT983134 JOW983130:JOX983134 JFA983130:JFB983134 IVE983130:IVF983134 ILI983130:ILJ983134 IBM983130:IBN983134 HRQ983130:HRR983134 HHU983130:HHV983134 GXY983130:GXZ983134 GOC983130:GOD983134 GEG983130:GEH983134 FUK983130:FUL983134 FKO983130:FKP983134 FAS983130:FAT983134 EQW983130:EQX983134 EHA983130:EHB983134 DXE983130:DXF983134 DNI983130:DNJ983134 DDM983130:DDN983134 CTQ983130:CTR983134 CJU983130:CJV983134 BZY983130:BZZ983134 BQC983130:BQD983134 BGG983130:BGH983134 AWK983130:AWL983134 AMO983130:AMP983134 ACS983130:ACT983134 SW983130:SX983134 JA983130:JB983134 E983130:F983134 WVM917594:WVN917598 WLQ917594:WLR917598 WBU917594:WBV917598 VRY917594:VRZ917598 VIC917594:VID917598 UYG917594:UYH917598 UOK917594:UOL917598 UEO917594:UEP917598 TUS917594:TUT917598 TKW917594:TKX917598 TBA917594:TBB917598 SRE917594:SRF917598 SHI917594:SHJ917598 RXM917594:RXN917598 RNQ917594:RNR917598 RDU917594:RDV917598 QTY917594:QTZ917598 QKC917594:QKD917598 QAG917594:QAH917598 PQK917594:PQL917598 PGO917594:PGP917598 OWS917594:OWT917598 OMW917594:OMX917598 ODA917594:ODB917598 NTE917594:NTF917598 NJI917594:NJJ917598 MZM917594:MZN917598 MPQ917594:MPR917598 MFU917594:MFV917598 LVY917594:LVZ917598 LMC917594:LMD917598 LCG917594:LCH917598 KSK917594:KSL917598 KIO917594:KIP917598 JYS917594:JYT917598 JOW917594:JOX917598 JFA917594:JFB917598 IVE917594:IVF917598 ILI917594:ILJ917598 IBM917594:IBN917598 HRQ917594:HRR917598 HHU917594:HHV917598 GXY917594:GXZ917598 GOC917594:GOD917598 GEG917594:GEH917598 FUK917594:FUL917598 FKO917594:FKP917598 FAS917594:FAT917598 EQW917594:EQX917598 EHA917594:EHB917598 DXE917594:DXF917598 DNI917594:DNJ917598 DDM917594:DDN917598 CTQ917594:CTR917598 CJU917594:CJV917598 BZY917594:BZZ917598 BQC917594:BQD917598 BGG917594:BGH917598 AWK917594:AWL917598 AMO917594:AMP917598 ACS917594:ACT917598 SW917594:SX917598 JA917594:JB917598 E917594:F917598 WVM852058:WVN852062 WLQ852058:WLR852062 WBU852058:WBV852062 VRY852058:VRZ852062 VIC852058:VID852062 UYG852058:UYH852062 UOK852058:UOL852062 UEO852058:UEP852062 TUS852058:TUT852062 TKW852058:TKX852062 TBA852058:TBB852062 SRE852058:SRF852062 SHI852058:SHJ852062 RXM852058:RXN852062 RNQ852058:RNR852062 RDU852058:RDV852062 QTY852058:QTZ852062 QKC852058:QKD852062 QAG852058:QAH852062 PQK852058:PQL852062 PGO852058:PGP852062 OWS852058:OWT852062 OMW852058:OMX852062 ODA852058:ODB852062 NTE852058:NTF852062 NJI852058:NJJ852062 MZM852058:MZN852062 MPQ852058:MPR852062 MFU852058:MFV852062 LVY852058:LVZ852062 LMC852058:LMD852062 LCG852058:LCH852062 KSK852058:KSL852062 KIO852058:KIP852062 JYS852058:JYT852062 JOW852058:JOX852062 JFA852058:JFB852062 IVE852058:IVF852062 ILI852058:ILJ852062 IBM852058:IBN852062 HRQ852058:HRR852062 HHU852058:HHV852062 GXY852058:GXZ852062 GOC852058:GOD852062 GEG852058:GEH852062 FUK852058:FUL852062 FKO852058:FKP852062 FAS852058:FAT852062 EQW852058:EQX852062 EHA852058:EHB852062 DXE852058:DXF852062 DNI852058:DNJ852062 DDM852058:DDN852062 CTQ852058:CTR852062 CJU852058:CJV852062 BZY852058:BZZ852062 BQC852058:BQD852062 BGG852058:BGH852062 AWK852058:AWL852062 AMO852058:AMP852062 ACS852058:ACT852062 SW852058:SX852062 JA852058:JB852062 E852058:F852062 WVM786522:WVN786526 WLQ786522:WLR786526 WBU786522:WBV786526 VRY786522:VRZ786526 VIC786522:VID786526 UYG786522:UYH786526 UOK786522:UOL786526 UEO786522:UEP786526 TUS786522:TUT786526 TKW786522:TKX786526 TBA786522:TBB786526 SRE786522:SRF786526 SHI786522:SHJ786526 RXM786522:RXN786526 RNQ786522:RNR786526 RDU786522:RDV786526 QTY786522:QTZ786526 QKC786522:QKD786526 QAG786522:QAH786526 PQK786522:PQL786526 PGO786522:PGP786526 OWS786522:OWT786526 OMW786522:OMX786526 ODA786522:ODB786526 NTE786522:NTF786526 NJI786522:NJJ786526 MZM786522:MZN786526 MPQ786522:MPR786526 MFU786522:MFV786526 LVY786522:LVZ786526 LMC786522:LMD786526 LCG786522:LCH786526 KSK786522:KSL786526 KIO786522:KIP786526 JYS786522:JYT786526 JOW786522:JOX786526 JFA786522:JFB786526 IVE786522:IVF786526 ILI786522:ILJ786526 IBM786522:IBN786526 HRQ786522:HRR786526 HHU786522:HHV786526 GXY786522:GXZ786526 GOC786522:GOD786526 GEG786522:GEH786526 FUK786522:FUL786526 FKO786522:FKP786526 FAS786522:FAT786526 EQW786522:EQX786526 EHA786522:EHB786526 DXE786522:DXF786526 DNI786522:DNJ786526 DDM786522:DDN786526 CTQ786522:CTR786526 CJU786522:CJV786526 BZY786522:BZZ786526 BQC786522:BQD786526 BGG786522:BGH786526 AWK786522:AWL786526 AMO786522:AMP786526 ACS786522:ACT786526 SW786522:SX786526 JA786522:JB786526 E786522:F786526 WVM720986:WVN720990 WLQ720986:WLR720990 WBU720986:WBV720990 VRY720986:VRZ720990 VIC720986:VID720990 UYG720986:UYH720990 UOK720986:UOL720990 UEO720986:UEP720990 TUS720986:TUT720990 TKW720986:TKX720990 TBA720986:TBB720990 SRE720986:SRF720990 SHI720986:SHJ720990 RXM720986:RXN720990 RNQ720986:RNR720990 RDU720986:RDV720990 QTY720986:QTZ720990 QKC720986:QKD720990 QAG720986:QAH720990 PQK720986:PQL720990 PGO720986:PGP720990 OWS720986:OWT720990 OMW720986:OMX720990 ODA720986:ODB720990 NTE720986:NTF720990 NJI720986:NJJ720990 MZM720986:MZN720990 MPQ720986:MPR720990 MFU720986:MFV720990 LVY720986:LVZ720990 LMC720986:LMD720990 LCG720986:LCH720990 KSK720986:KSL720990 KIO720986:KIP720990 JYS720986:JYT720990 JOW720986:JOX720990 JFA720986:JFB720990 IVE720986:IVF720990 ILI720986:ILJ720990 IBM720986:IBN720990 HRQ720986:HRR720990 HHU720986:HHV720990 GXY720986:GXZ720990 GOC720986:GOD720990 GEG720986:GEH720990 FUK720986:FUL720990 FKO720986:FKP720990 FAS720986:FAT720990 EQW720986:EQX720990 EHA720986:EHB720990 DXE720986:DXF720990 DNI720986:DNJ720990 DDM720986:DDN720990 CTQ720986:CTR720990 CJU720986:CJV720990 BZY720986:BZZ720990 BQC720986:BQD720990 BGG720986:BGH720990 AWK720986:AWL720990 AMO720986:AMP720990 ACS720986:ACT720990 SW720986:SX720990 JA720986:JB720990 E720986:F720990 WVM655450:WVN655454 WLQ655450:WLR655454 WBU655450:WBV655454 VRY655450:VRZ655454 VIC655450:VID655454 UYG655450:UYH655454 UOK655450:UOL655454 UEO655450:UEP655454 TUS655450:TUT655454 TKW655450:TKX655454 TBA655450:TBB655454 SRE655450:SRF655454 SHI655450:SHJ655454 RXM655450:RXN655454 RNQ655450:RNR655454 RDU655450:RDV655454 QTY655450:QTZ655454 QKC655450:QKD655454 QAG655450:QAH655454 PQK655450:PQL655454 PGO655450:PGP655454 OWS655450:OWT655454 OMW655450:OMX655454 ODA655450:ODB655454 NTE655450:NTF655454 NJI655450:NJJ655454 MZM655450:MZN655454 MPQ655450:MPR655454 MFU655450:MFV655454 LVY655450:LVZ655454 LMC655450:LMD655454 LCG655450:LCH655454 KSK655450:KSL655454 KIO655450:KIP655454 JYS655450:JYT655454 JOW655450:JOX655454 JFA655450:JFB655454 IVE655450:IVF655454 ILI655450:ILJ655454 IBM655450:IBN655454 HRQ655450:HRR655454 HHU655450:HHV655454 GXY655450:GXZ655454 GOC655450:GOD655454 GEG655450:GEH655454 FUK655450:FUL655454 FKO655450:FKP655454 FAS655450:FAT655454 EQW655450:EQX655454 EHA655450:EHB655454 DXE655450:DXF655454 DNI655450:DNJ655454 DDM655450:DDN655454 CTQ655450:CTR655454 CJU655450:CJV655454 BZY655450:BZZ655454 BQC655450:BQD655454 BGG655450:BGH655454 AWK655450:AWL655454 AMO655450:AMP655454 ACS655450:ACT655454 SW655450:SX655454 JA655450:JB655454 E655450:F655454 WVM589914:WVN589918 WLQ589914:WLR589918 WBU589914:WBV589918 VRY589914:VRZ589918 VIC589914:VID589918 UYG589914:UYH589918 UOK589914:UOL589918 UEO589914:UEP589918 TUS589914:TUT589918 TKW589914:TKX589918 TBA589914:TBB589918 SRE589914:SRF589918 SHI589914:SHJ589918 RXM589914:RXN589918 RNQ589914:RNR589918 RDU589914:RDV589918 QTY589914:QTZ589918 QKC589914:QKD589918 QAG589914:QAH589918 PQK589914:PQL589918 PGO589914:PGP589918 OWS589914:OWT589918 OMW589914:OMX589918 ODA589914:ODB589918 NTE589914:NTF589918 NJI589914:NJJ589918 MZM589914:MZN589918 MPQ589914:MPR589918 MFU589914:MFV589918 LVY589914:LVZ589918 LMC589914:LMD589918 LCG589914:LCH589918 KSK589914:KSL589918 KIO589914:KIP589918 JYS589914:JYT589918 JOW589914:JOX589918 JFA589914:JFB589918 IVE589914:IVF589918 ILI589914:ILJ589918 IBM589914:IBN589918 HRQ589914:HRR589918 HHU589914:HHV589918 GXY589914:GXZ589918 GOC589914:GOD589918 GEG589914:GEH589918 FUK589914:FUL589918 FKO589914:FKP589918 FAS589914:FAT589918 EQW589914:EQX589918 EHA589914:EHB589918 DXE589914:DXF589918 DNI589914:DNJ589918 DDM589914:DDN589918 CTQ589914:CTR589918 CJU589914:CJV589918 BZY589914:BZZ589918 BQC589914:BQD589918 BGG589914:BGH589918 AWK589914:AWL589918 AMO589914:AMP589918 ACS589914:ACT589918 SW589914:SX589918 JA589914:JB589918 E589914:F589918 WVM524378:WVN524382 WLQ524378:WLR524382 WBU524378:WBV524382 VRY524378:VRZ524382 VIC524378:VID524382 UYG524378:UYH524382 UOK524378:UOL524382 UEO524378:UEP524382 TUS524378:TUT524382 TKW524378:TKX524382 TBA524378:TBB524382 SRE524378:SRF524382 SHI524378:SHJ524382 RXM524378:RXN524382 RNQ524378:RNR524382 RDU524378:RDV524382 QTY524378:QTZ524382 QKC524378:QKD524382 QAG524378:QAH524382 PQK524378:PQL524382 PGO524378:PGP524382 OWS524378:OWT524382 OMW524378:OMX524382 ODA524378:ODB524382 NTE524378:NTF524382 NJI524378:NJJ524382 MZM524378:MZN524382 MPQ524378:MPR524382 MFU524378:MFV524382 LVY524378:LVZ524382 LMC524378:LMD524382 LCG524378:LCH524382 KSK524378:KSL524382 KIO524378:KIP524382 JYS524378:JYT524382 JOW524378:JOX524382 JFA524378:JFB524382 IVE524378:IVF524382 ILI524378:ILJ524382 IBM524378:IBN524382 HRQ524378:HRR524382 HHU524378:HHV524382 GXY524378:GXZ524382 GOC524378:GOD524382 GEG524378:GEH524382 FUK524378:FUL524382 FKO524378:FKP524382 FAS524378:FAT524382 EQW524378:EQX524382 EHA524378:EHB524382 DXE524378:DXF524382 DNI524378:DNJ524382 DDM524378:DDN524382 CTQ524378:CTR524382 CJU524378:CJV524382 BZY524378:BZZ524382 BQC524378:BQD524382 BGG524378:BGH524382 AWK524378:AWL524382 AMO524378:AMP524382 ACS524378:ACT524382 SW524378:SX524382 JA524378:JB524382 E524378:F524382 WVM458842:WVN458846 WLQ458842:WLR458846 WBU458842:WBV458846 VRY458842:VRZ458846 VIC458842:VID458846 UYG458842:UYH458846 UOK458842:UOL458846 UEO458842:UEP458846 TUS458842:TUT458846 TKW458842:TKX458846 TBA458842:TBB458846 SRE458842:SRF458846 SHI458842:SHJ458846 RXM458842:RXN458846 RNQ458842:RNR458846 RDU458842:RDV458846 QTY458842:QTZ458846 QKC458842:QKD458846 QAG458842:QAH458846 PQK458842:PQL458846 PGO458842:PGP458846 OWS458842:OWT458846 OMW458842:OMX458846 ODA458842:ODB458846 NTE458842:NTF458846 NJI458842:NJJ458846 MZM458842:MZN458846 MPQ458842:MPR458846 MFU458842:MFV458846 LVY458842:LVZ458846 LMC458842:LMD458846 LCG458842:LCH458846 KSK458842:KSL458846 KIO458842:KIP458846 JYS458842:JYT458846 JOW458842:JOX458846 JFA458842:JFB458846 IVE458842:IVF458846 ILI458842:ILJ458846 IBM458842:IBN458846 HRQ458842:HRR458846 HHU458842:HHV458846 GXY458842:GXZ458846 GOC458842:GOD458846 GEG458842:GEH458846 FUK458842:FUL458846 FKO458842:FKP458846 FAS458842:FAT458846 EQW458842:EQX458846 EHA458842:EHB458846 DXE458842:DXF458846 DNI458842:DNJ458846 DDM458842:DDN458846 CTQ458842:CTR458846 CJU458842:CJV458846 BZY458842:BZZ458846 BQC458842:BQD458846 BGG458842:BGH458846 AWK458842:AWL458846 AMO458842:AMP458846 ACS458842:ACT458846 SW458842:SX458846 JA458842:JB458846 E458842:F458846 WVM393306:WVN393310 WLQ393306:WLR393310 WBU393306:WBV393310 VRY393306:VRZ393310 VIC393306:VID393310 UYG393306:UYH393310 UOK393306:UOL393310 UEO393306:UEP393310 TUS393306:TUT393310 TKW393306:TKX393310 TBA393306:TBB393310 SRE393306:SRF393310 SHI393306:SHJ393310 RXM393306:RXN393310 RNQ393306:RNR393310 RDU393306:RDV393310 QTY393306:QTZ393310 QKC393306:QKD393310 QAG393306:QAH393310 PQK393306:PQL393310 PGO393306:PGP393310 OWS393306:OWT393310 OMW393306:OMX393310 ODA393306:ODB393310 NTE393306:NTF393310 NJI393306:NJJ393310 MZM393306:MZN393310 MPQ393306:MPR393310 MFU393306:MFV393310 LVY393306:LVZ393310 LMC393306:LMD393310 LCG393306:LCH393310 KSK393306:KSL393310 KIO393306:KIP393310 JYS393306:JYT393310 JOW393306:JOX393310 JFA393306:JFB393310 IVE393306:IVF393310 ILI393306:ILJ393310 IBM393306:IBN393310 HRQ393306:HRR393310 HHU393306:HHV393310 GXY393306:GXZ393310 GOC393306:GOD393310 GEG393306:GEH393310 FUK393306:FUL393310 FKO393306:FKP393310 FAS393306:FAT393310 EQW393306:EQX393310 EHA393306:EHB393310 DXE393306:DXF393310 DNI393306:DNJ393310 DDM393306:DDN393310 CTQ393306:CTR393310 CJU393306:CJV393310 BZY393306:BZZ393310 BQC393306:BQD393310 BGG393306:BGH393310 AWK393306:AWL393310 AMO393306:AMP393310 ACS393306:ACT393310 SW393306:SX393310 JA393306:JB393310 E393306:F393310 WVM327770:WVN327774 WLQ327770:WLR327774 WBU327770:WBV327774 VRY327770:VRZ327774 VIC327770:VID327774 UYG327770:UYH327774 UOK327770:UOL327774 UEO327770:UEP327774 TUS327770:TUT327774 TKW327770:TKX327774 TBA327770:TBB327774 SRE327770:SRF327774 SHI327770:SHJ327774 RXM327770:RXN327774 RNQ327770:RNR327774 RDU327770:RDV327774 QTY327770:QTZ327774 QKC327770:QKD327774 QAG327770:QAH327774 PQK327770:PQL327774 PGO327770:PGP327774 OWS327770:OWT327774 OMW327770:OMX327774 ODA327770:ODB327774 NTE327770:NTF327774 NJI327770:NJJ327774 MZM327770:MZN327774 MPQ327770:MPR327774 MFU327770:MFV327774 LVY327770:LVZ327774 LMC327770:LMD327774 LCG327770:LCH327774 KSK327770:KSL327774 KIO327770:KIP327774 JYS327770:JYT327774 JOW327770:JOX327774 JFA327770:JFB327774 IVE327770:IVF327774 ILI327770:ILJ327774 IBM327770:IBN327774 HRQ327770:HRR327774 HHU327770:HHV327774 GXY327770:GXZ327774 GOC327770:GOD327774 GEG327770:GEH327774 FUK327770:FUL327774 FKO327770:FKP327774 FAS327770:FAT327774 EQW327770:EQX327774 EHA327770:EHB327774 DXE327770:DXF327774 DNI327770:DNJ327774 DDM327770:DDN327774 CTQ327770:CTR327774 CJU327770:CJV327774 BZY327770:BZZ327774 BQC327770:BQD327774 BGG327770:BGH327774 AWK327770:AWL327774 AMO327770:AMP327774 ACS327770:ACT327774 SW327770:SX327774 JA327770:JB327774 E327770:F327774 WVM262234:WVN262238 WLQ262234:WLR262238 WBU262234:WBV262238 VRY262234:VRZ262238 VIC262234:VID262238 UYG262234:UYH262238 UOK262234:UOL262238 UEO262234:UEP262238 TUS262234:TUT262238 TKW262234:TKX262238 TBA262234:TBB262238 SRE262234:SRF262238 SHI262234:SHJ262238 RXM262234:RXN262238 RNQ262234:RNR262238 RDU262234:RDV262238 QTY262234:QTZ262238 QKC262234:QKD262238 QAG262234:QAH262238 PQK262234:PQL262238 PGO262234:PGP262238 OWS262234:OWT262238 OMW262234:OMX262238 ODA262234:ODB262238 NTE262234:NTF262238 NJI262234:NJJ262238 MZM262234:MZN262238 MPQ262234:MPR262238 MFU262234:MFV262238 LVY262234:LVZ262238 LMC262234:LMD262238 LCG262234:LCH262238 KSK262234:KSL262238 KIO262234:KIP262238 JYS262234:JYT262238 JOW262234:JOX262238 JFA262234:JFB262238 IVE262234:IVF262238 ILI262234:ILJ262238 IBM262234:IBN262238 HRQ262234:HRR262238 HHU262234:HHV262238 GXY262234:GXZ262238 GOC262234:GOD262238 GEG262234:GEH262238 FUK262234:FUL262238 FKO262234:FKP262238 FAS262234:FAT262238 EQW262234:EQX262238 EHA262234:EHB262238 DXE262234:DXF262238 DNI262234:DNJ262238 DDM262234:DDN262238 CTQ262234:CTR262238 CJU262234:CJV262238 BZY262234:BZZ262238 BQC262234:BQD262238 BGG262234:BGH262238 AWK262234:AWL262238 AMO262234:AMP262238 ACS262234:ACT262238 SW262234:SX262238 JA262234:JB262238 E262234:F262238 WVM196698:WVN196702 WLQ196698:WLR196702 WBU196698:WBV196702 VRY196698:VRZ196702 VIC196698:VID196702 UYG196698:UYH196702 UOK196698:UOL196702 UEO196698:UEP196702 TUS196698:TUT196702 TKW196698:TKX196702 TBA196698:TBB196702 SRE196698:SRF196702 SHI196698:SHJ196702 RXM196698:RXN196702 RNQ196698:RNR196702 RDU196698:RDV196702 QTY196698:QTZ196702 QKC196698:QKD196702 QAG196698:QAH196702 PQK196698:PQL196702 PGO196698:PGP196702 OWS196698:OWT196702 OMW196698:OMX196702 ODA196698:ODB196702 NTE196698:NTF196702 NJI196698:NJJ196702 MZM196698:MZN196702 MPQ196698:MPR196702 MFU196698:MFV196702 LVY196698:LVZ196702 LMC196698:LMD196702 LCG196698:LCH196702 KSK196698:KSL196702 KIO196698:KIP196702 JYS196698:JYT196702 JOW196698:JOX196702 JFA196698:JFB196702 IVE196698:IVF196702 ILI196698:ILJ196702 IBM196698:IBN196702 HRQ196698:HRR196702 HHU196698:HHV196702 GXY196698:GXZ196702 GOC196698:GOD196702 GEG196698:GEH196702 FUK196698:FUL196702 FKO196698:FKP196702 FAS196698:FAT196702 EQW196698:EQX196702 EHA196698:EHB196702 DXE196698:DXF196702 DNI196698:DNJ196702 DDM196698:DDN196702 CTQ196698:CTR196702 CJU196698:CJV196702 BZY196698:BZZ196702 BQC196698:BQD196702 BGG196698:BGH196702 AWK196698:AWL196702 AMO196698:AMP196702 ACS196698:ACT196702 SW196698:SX196702 JA196698:JB196702 E196698:F196702 WVM131162:WVN131166 WLQ131162:WLR131166 WBU131162:WBV131166 VRY131162:VRZ131166 VIC131162:VID131166 UYG131162:UYH131166 UOK131162:UOL131166 UEO131162:UEP131166 TUS131162:TUT131166 TKW131162:TKX131166 TBA131162:TBB131166 SRE131162:SRF131166 SHI131162:SHJ131166 RXM131162:RXN131166 RNQ131162:RNR131166 RDU131162:RDV131166 QTY131162:QTZ131166 QKC131162:QKD131166 QAG131162:QAH131166 PQK131162:PQL131166 PGO131162:PGP131166 OWS131162:OWT131166 OMW131162:OMX131166 ODA131162:ODB131166 NTE131162:NTF131166 NJI131162:NJJ131166 MZM131162:MZN131166 MPQ131162:MPR131166 MFU131162:MFV131166 LVY131162:LVZ131166 LMC131162:LMD131166 LCG131162:LCH131166 KSK131162:KSL131166 KIO131162:KIP131166 JYS131162:JYT131166 JOW131162:JOX131166 JFA131162:JFB131166 IVE131162:IVF131166 ILI131162:ILJ131166 IBM131162:IBN131166 HRQ131162:HRR131166 HHU131162:HHV131166 GXY131162:GXZ131166 GOC131162:GOD131166 GEG131162:GEH131166 FUK131162:FUL131166 FKO131162:FKP131166 FAS131162:FAT131166 EQW131162:EQX131166 EHA131162:EHB131166 DXE131162:DXF131166 DNI131162:DNJ131166 DDM131162:DDN131166 CTQ131162:CTR131166 CJU131162:CJV131166 BZY131162:BZZ131166 BQC131162:BQD131166 BGG131162:BGH131166 AWK131162:AWL131166 AMO131162:AMP131166 ACS131162:ACT131166 SW131162:SX131166 JA131162:JB131166 E131162:F131166 WVM65626:WVN65630 WLQ65626:WLR65630 WBU65626:WBV65630 VRY65626:VRZ65630 VIC65626:VID65630 UYG65626:UYH65630 UOK65626:UOL65630 UEO65626:UEP65630 TUS65626:TUT65630 TKW65626:TKX65630 TBA65626:TBB65630 SRE65626:SRF65630 SHI65626:SHJ65630 RXM65626:RXN65630 RNQ65626:RNR65630 RDU65626:RDV65630 QTY65626:QTZ65630 QKC65626:QKD65630 QAG65626:QAH65630 PQK65626:PQL65630 PGO65626:PGP65630 OWS65626:OWT65630 OMW65626:OMX65630 ODA65626:ODB65630 NTE65626:NTF65630 NJI65626:NJJ65630 MZM65626:MZN65630 MPQ65626:MPR65630 MFU65626:MFV65630 LVY65626:LVZ65630 LMC65626:LMD65630 LCG65626:LCH65630 KSK65626:KSL65630 KIO65626:KIP65630 JYS65626:JYT65630 JOW65626:JOX65630 JFA65626:JFB65630 IVE65626:IVF65630 ILI65626:ILJ65630 IBM65626:IBN65630 HRQ65626:HRR65630 HHU65626:HHV65630 GXY65626:GXZ65630 GOC65626:GOD65630 GEG65626:GEH65630 FUK65626:FUL65630 FKO65626:FKP65630 FAS65626:FAT65630 EQW65626:EQX65630 EHA65626:EHB65630 DXE65626:DXF65630 DNI65626:DNJ65630 DDM65626:DDN65630 CTQ65626:CTR65630 CJU65626:CJV65630 BZY65626:BZZ65630 BQC65626:BQD65630 BGG65626:BGH65630 AWK65626:AWL65630 AMO65626:AMP65630 ACS65626:ACT65630 SW65626:SX65630 JA65626:JB65630 E65626:F65630 WVM90:WVN94 WLQ90:WLR94 WBU90:WBV94 VRY90:VRZ94 VIC90:VID94 UYG90:UYH94 UOK90:UOL94 UEO90:UEP94 TUS90:TUT94 TKW90:TKX94 TBA90:TBB94 SRE90:SRF94 SHI90:SHJ94 RXM90:RXN94 RNQ90:RNR94 RDU90:RDV94 QTY90:QTZ94 QKC90:QKD94 QAG90:QAH94 PQK90:PQL94 PGO90:PGP94 OWS90:OWT94 OMW90:OMX94 ODA90:ODB94 NTE90:NTF94 NJI90:NJJ94 MZM90:MZN94 MPQ90:MPR94 MFU90:MFV94 LVY90:LVZ94 LMC90:LMD94 LCG90:LCH94 KSK90:KSL94 KIO90:KIP94 JYS90:JYT94 JOW90:JOX94 JFA90:JFB94 IVE90:IVF94 ILI90:ILJ94 IBM90:IBN94 HRQ90:HRR94 HHU90:HHV94 GXY90:GXZ94 GOC90:GOD94 GEG90:GEH94 FUK90:FUL94 FKO90:FKP94 FAS90:FAT94 EQW90:EQX94 EHA90:EHB94 DXE90:DXF94 DNI90:DNJ94 DDM90:DDN94 CTQ90:CTR94 CJU90:CJV94 BZY90:BZZ94 BQC90:BQD94 BGG90:BGH94 AWK90:AWL94 AMO90:AMP94 ACS90:ACT94 SW90:SX94 E93:F94">
      <formula1>$V$89:$V$93</formula1>
    </dataValidation>
    <dataValidation type="list" allowBlank="1" showInputMessage="1" showErrorMessage="1" sqref="WVN98304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LQ983049 WBU983049 VRY983049 VIC983049 UYG983049 UOK983049 UEO983049 TUS983049 TKW983049 TBA983049 SRE983049 SHI983049 RXM983049 RNQ983049 RDU983049 QTY983049 QKC983049 QAG983049 PQK983049 PGO983049 OWS983049 OMW983049 ODA983049 NTE983049 NJI983049 MZM983049 MPQ983049 MFU983049 LVY983049 LMC983049 LCG983049 KSK983049 KIO983049 JYS983049 JOW983049 JFA983049 IVE983049 ILI983049 IBM983049 HRQ983049 HHU983049 GXY983049 GOC983049 GEG983049 FUK983049 FKO983049 FAS983049 EQW983049 EHA983049 DXE983049 DNI983049 DDM983049 CTQ983049 CJU983049 BZY983049 BQC983049 BGG983049 AWK983049 AMO983049 ACS983049 SW983049 JA983049 E983049 WVM917513 WLQ917513 WBU917513 VRY917513 VIC917513 UYG917513 UOK917513 UEO917513 TUS917513 TKW917513 TBA917513 SRE917513 SHI917513 RXM917513 RNQ917513 RDU917513 QTY917513 QKC917513 QAG917513 PQK917513 PGO917513 OWS917513 OMW917513 ODA917513 NTE917513 NJI917513 MZM917513 MPQ917513 MFU917513 LVY917513 LMC917513 LCG917513 KSK917513 KIO917513 JYS917513 JOW917513 JFA917513 IVE917513 ILI917513 IBM917513 HRQ917513 HHU917513 GXY917513 GOC917513 GEG917513 FUK917513 FKO917513 FAS917513 EQW917513 EHA917513 DXE917513 DNI917513 DDM917513 CTQ917513 CJU917513 BZY917513 BQC917513 BGG917513 AWK917513 AMO917513 ACS917513 SW917513 JA917513 E917513 WVM851977 WLQ851977 WBU851977 VRY851977 VIC851977 UYG851977 UOK851977 UEO851977 TUS851977 TKW851977 TBA851977 SRE851977 SHI851977 RXM851977 RNQ851977 RDU851977 QTY851977 QKC851977 QAG851977 PQK851977 PGO851977 OWS851977 OMW851977 ODA851977 NTE851977 NJI851977 MZM851977 MPQ851977 MFU851977 LVY851977 LMC851977 LCG851977 KSK851977 KIO851977 JYS851977 JOW851977 JFA851977 IVE851977 ILI851977 IBM851977 HRQ851977 HHU851977 GXY851977 GOC851977 GEG851977 FUK851977 FKO851977 FAS851977 EQW851977 EHA851977 DXE851977 DNI851977 DDM851977 CTQ851977 CJU851977 BZY851977 BQC851977 BGG851977 AWK851977 AMO851977 ACS851977 SW851977 JA851977 E851977 WVM786441 WLQ786441 WBU786441 VRY786441 VIC786441 UYG786441 UOK786441 UEO786441 TUS786441 TKW786441 TBA786441 SRE786441 SHI786441 RXM786441 RNQ786441 RDU786441 QTY786441 QKC786441 QAG786441 PQK786441 PGO786441 OWS786441 OMW786441 ODA786441 NTE786441 NJI786441 MZM786441 MPQ786441 MFU786441 LVY786441 LMC786441 LCG786441 KSK786441 KIO786441 JYS786441 JOW786441 JFA786441 IVE786441 ILI786441 IBM786441 HRQ786441 HHU786441 GXY786441 GOC786441 GEG786441 FUK786441 FKO786441 FAS786441 EQW786441 EHA786441 DXE786441 DNI786441 DDM786441 CTQ786441 CJU786441 BZY786441 BQC786441 BGG786441 AWK786441 AMO786441 ACS786441 SW786441 JA786441 E786441 WVM720905 WLQ720905 WBU720905 VRY720905 VIC720905 UYG720905 UOK720905 UEO720905 TUS720905 TKW720905 TBA720905 SRE720905 SHI720905 RXM720905 RNQ720905 RDU720905 QTY720905 QKC720905 QAG720905 PQK720905 PGO720905 OWS720905 OMW720905 ODA720905 NTE720905 NJI720905 MZM720905 MPQ720905 MFU720905 LVY720905 LMC720905 LCG720905 KSK720905 KIO720905 JYS720905 JOW720905 JFA720905 IVE720905 ILI720905 IBM720905 HRQ720905 HHU720905 GXY720905 GOC720905 GEG720905 FUK720905 FKO720905 FAS720905 EQW720905 EHA720905 DXE720905 DNI720905 DDM720905 CTQ720905 CJU720905 BZY720905 BQC720905 BGG720905 AWK720905 AMO720905 ACS720905 SW720905 JA720905 E720905 WVM655369 WLQ655369 WBU655369 VRY655369 VIC655369 UYG655369 UOK655369 UEO655369 TUS655369 TKW655369 TBA655369 SRE655369 SHI655369 RXM655369 RNQ655369 RDU655369 QTY655369 QKC655369 QAG655369 PQK655369 PGO655369 OWS655369 OMW655369 ODA655369 NTE655369 NJI655369 MZM655369 MPQ655369 MFU655369 LVY655369 LMC655369 LCG655369 KSK655369 KIO655369 JYS655369 JOW655369 JFA655369 IVE655369 ILI655369 IBM655369 HRQ655369 HHU655369 GXY655369 GOC655369 GEG655369 FUK655369 FKO655369 FAS655369 EQW655369 EHA655369 DXE655369 DNI655369 DDM655369 CTQ655369 CJU655369 BZY655369 BQC655369 BGG655369 AWK655369 AMO655369 ACS655369 SW655369 JA655369 E655369 WVM589833 WLQ589833 WBU589833 VRY589833 VIC589833 UYG589833 UOK589833 UEO589833 TUS589833 TKW589833 TBA589833 SRE589833 SHI589833 RXM589833 RNQ589833 RDU589833 QTY589833 QKC589833 QAG589833 PQK589833 PGO589833 OWS589833 OMW589833 ODA589833 NTE589833 NJI589833 MZM589833 MPQ589833 MFU589833 LVY589833 LMC589833 LCG589833 KSK589833 KIO589833 JYS589833 JOW589833 JFA589833 IVE589833 ILI589833 IBM589833 HRQ589833 HHU589833 GXY589833 GOC589833 GEG589833 FUK589833 FKO589833 FAS589833 EQW589833 EHA589833 DXE589833 DNI589833 DDM589833 CTQ589833 CJU589833 BZY589833 BQC589833 BGG589833 AWK589833 AMO589833 ACS589833 SW589833 JA589833 E589833 WVM524297 WLQ524297 WBU524297 VRY524297 VIC524297 UYG524297 UOK524297 UEO524297 TUS524297 TKW524297 TBA524297 SRE524297 SHI524297 RXM524297 RNQ524297 RDU524297 QTY524297 QKC524297 QAG524297 PQK524297 PGO524297 OWS524297 OMW524297 ODA524297 NTE524297 NJI524297 MZM524297 MPQ524297 MFU524297 LVY524297 LMC524297 LCG524297 KSK524297 KIO524297 JYS524297 JOW524297 JFA524297 IVE524297 ILI524297 IBM524297 HRQ524297 HHU524297 GXY524297 GOC524297 GEG524297 FUK524297 FKO524297 FAS524297 EQW524297 EHA524297 DXE524297 DNI524297 DDM524297 CTQ524297 CJU524297 BZY524297 BQC524297 BGG524297 AWK524297 AMO524297 ACS524297 SW524297 JA524297 E524297 WVM458761 WLQ458761 WBU458761 VRY458761 VIC458761 UYG458761 UOK458761 UEO458761 TUS458761 TKW458761 TBA458761 SRE458761 SHI458761 RXM458761 RNQ458761 RDU458761 QTY458761 QKC458761 QAG458761 PQK458761 PGO458761 OWS458761 OMW458761 ODA458761 NTE458761 NJI458761 MZM458761 MPQ458761 MFU458761 LVY458761 LMC458761 LCG458761 KSK458761 KIO458761 JYS458761 JOW458761 JFA458761 IVE458761 ILI458761 IBM458761 HRQ458761 HHU458761 GXY458761 GOC458761 GEG458761 FUK458761 FKO458761 FAS458761 EQW458761 EHA458761 DXE458761 DNI458761 DDM458761 CTQ458761 CJU458761 BZY458761 BQC458761 BGG458761 AWK458761 AMO458761 ACS458761 SW458761 JA458761 E458761 WVM393225 WLQ393225 WBU393225 VRY393225 VIC393225 UYG393225 UOK393225 UEO393225 TUS393225 TKW393225 TBA393225 SRE393225 SHI393225 RXM393225 RNQ393225 RDU393225 QTY393225 QKC393225 QAG393225 PQK393225 PGO393225 OWS393225 OMW393225 ODA393225 NTE393225 NJI393225 MZM393225 MPQ393225 MFU393225 LVY393225 LMC393225 LCG393225 KSK393225 KIO393225 JYS393225 JOW393225 JFA393225 IVE393225 ILI393225 IBM393225 HRQ393225 HHU393225 GXY393225 GOC393225 GEG393225 FUK393225 FKO393225 FAS393225 EQW393225 EHA393225 DXE393225 DNI393225 DDM393225 CTQ393225 CJU393225 BZY393225 BQC393225 BGG393225 AWK393225 AMO393225 ACS393225 SW393225 JA393225 E393225 WVM327689 WLQ327689 WBU327689 VRY327689 VIC327689 UYG327689 UOK327689 UEO327689 TUS327689 TKW327689 TBA327689 SRE327689 SHI327689 RXM327689 RNQ327689 RDU327689 QTY327689 QKC327689 QAG327689 PQK327689 PGO327689 OWS327689 OMW327689 ODA327689 NTE327689 NJI327689 MZM327689 MPQ327689 MFU327689 LVY327689 LMC327689 LCG327689 KSK327689 KIO327689 JYS327689 JOW327689 JFA327689 IVE327689 ILI327689 IBM327689 HRQ327689 HHU327689 GXY327689 GOC327689 GEG327689 FUK327689 FKO327689 FAS327689 EQW327689 EHA327689 DXE327689 DNI327689 DDM327689 CTQ327689 CJU327689 BZY327689 BQC327689 BGG327689 AWK327689 AMO327689 ACS327689 SW327689 JA327689 E327689 WVM262153 WLQ262153 WBU262153 VRY262153 VIC262153 UYG262153 UOK262153 UEO262153 TUS262153 TKW262153 TBA262153 SRE262153 SHI262153 RXM262153 RNQ262153 RDU262153 QTY262153 QKC262153 QAG262153 PQK262153 PGO262153 OWS262153 OMW262153 ODA262153 NTE262153 NJI262153 MZM262153 MPQ262153 MFU262153 LVY262153 LMC262153 LCG262153 KSK262153 KIO262153 JYS262153 JOW262153 JFA262153 IVE262153 ILI262153 IBM262153 HRQ262153 HHU262153 GXY262153 GOC262153 GEG262153 FUK262153 FKO262153 FAS262153 EQW262153 EHA262153 DXE262153 DNI262153 DDM262153 CTQ262153 CJU262153 BZY262153 BQC262153 BGG262153 AWK262153 AMO262153 ACS262153 SW262153 JA262153 E262153 WVM196617 WLQ196617 WBU196617 VRY196617 VIC196617 UYG196617 UOK196617 UEO196617 TUS196617 TKW196617 TBA196617 SRE196617 SHI196617 RXM196617 RNQ196617 RDU196617 QTY196617 QKC196617 QAG196617 PQK196617 PGO196617 OWS196617 OMW196617 ODA196617 NTE196617 NJI196617 MZM196617 MPQ196617 MFU196617 LVY196617 LMC196617 LCG196617 KSK196617 KIO196617 JYS196617 JOW196617 JFA196617 IVE196617 ILI196617 IBM196617 HRQ196617 HHU196617 GXY196617 GOC196617 GEG196617 FUK196617 FKO196617 FAS196617 EQW196617 EHA196617 DXE196617 DNI196617 DDM196617 CTQ196617 CJU196617 BZY196617 BQC196617 BGG196617 AWK196617 AMO196617 ACS196617 SW196617 JA196617 E196617 WVM131081 WLQ131081 WBU131081 VRY131081 VIC131081 UYG131081 UOK131081 UEO131081 TUS131081 TKW131081 TBA131081 SRE131081 SHI131081 RXM131081 RNQ131081 RDU131081 QTY131081 QKC131081 QAG131081 PQK131081 PGO131081 OWS131081 OMW131081 ODA131081 NTE131081 NJI131081 MZM131081 MPQ131081 MFU131081 LVY131081 LMC131081 LCG131081 KSK131081 KIO131081 JYS131081 JOW131081 JFA131081 IVE131081 ILI131081 IBM131081 HRQ131081 HHU131081 GXY131081 GOC131081 GEG131081 FUK131081 FKO131081 FAS131081 EQW131081 EHA131081 DXE131081 DNI131081 DDM131081 CTQ131081 CJU131081 BZY131081 BQC131081 BGG131081 AWK131081 AMO131081 ACS131081 SW131081 JA131081 E131081 WVM65545 WLQ65545 WBU65545 VRY65545 VIC65545 UYG65545 UOK65545 UEO65545 TUS65545 TKW65545 TBA65545 SRE65545 SHI65545 RXM65545 RNQ65545 RDU65545 QTY65545 QKC65545 QAG65545 PQK65545 PGO65545 OWS65545 OMW65545 ODA65545 NTE65545 NJI65545 MZM65545 MPQ65545 MFU65545 LVY65545 LMC65545 LCG65545 KSK65545 KIO65545 JYS65545 JOW65545 JFA65545 IVE65545 ILI65545 IBM65545 HRQ65545 HHU65545 GXY65545 GOC65545 GEG65545 FUK65545 FKO65545 FAS65545 EQW65545 EHA65545 DXE65545 DNI65545 DDM65545 CTQ65545 CJU65545 BZY65545 BQC65545 BGG65545 AWK65545 AMO65545 ACS65545 SW65545 JA65545 E65545 WVM983049">
      <formula1>#REF!</formula1>
    </dataValidation>
    <dataValidation showInputMessage="1" showErrorMessage="1" prompt="Selecciona una opción" sqref="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dataValidation type="list" allowBlank="1" showInputMessage="1" showErrorMessage="1" sqref="F22 WVN983062 WLR983062 WBV983062 VRZ983062 VID983062 UYH983062 UOL983062 UEP983062 TUT983062 TKX983062 TBB983062 SRF983062 SHJ983062 RXN983062 RNR983062 RDV983062 QTZ983062 QKD983062 QAH983062 PQL983062 PGP983062 OWT983062 OMX983062 ODB983062 NTF983062 NJJ983062 MZN983062 MPR983062 MFV983062 LVZ983062 LMD983062 LCH983062 KSL983062 KIP983062 JYT983062 JOX983062 JFB983062 IVF983062 ILJ983062 IBN983062 HRR983062 HHV983062 GXZ983062 GOD983062 GEH983062 FUL983062 FKP983062 FAT983062 EQX983062 EHB983062 DXF983062 DNJ983062 DDN983062 CTR983062 CJV983062 BZZ983062 BQD983062 BGH983062 AWL983062 AMP983062 ACT983062 SX983062 JB983062 F983062 WVN917526 WLR917526 WBV917526 VRZ917526 VID917526 UYH917526 UOL917526 UEP917526 TUT917526 TKX917526 TBB917526 SRF917526 SHJ917526 RXN917526 RNR917526 RDV917526 QTZ917526 QKD917526 QAH917526 PQL917526 PGP917526 OWT917526 OMX917526 ODB917526 NTF917526 NJJ917526 MZN917526 MPR917526 MFV917526 LVZ917526 LMD917526 LCH917526 KSL917526 KIP917526 JYT917526 JOX917526 JFB917526 IVF917526 ILJ917526 IBN917526 HRR917526 HHV917526 GXZ917526 GOD917526 GEH917526 FUL917526 FKP917526 FAT917526 EQX917526 EHB917526 DXF917526 DNJ917526 DDN917526 CTR917526 CJV917526 BZZ917526 BQD917526 BGH917526 AWL917526 AMP917526 ACT917526 SX917526 JB917526 F917526 WVN851990 WLR851990 WBV851990 VRZ851990 VID851990 UYH851990 UOL851990 UEP851990 TUT851990 TKX851990 TBB851990 SRF851990 SHJ851990 RXN851990 RNR851990 RDV851990 QTZ851990 QKD851990 QAH851990 PQL851990 PGP851990 OWT851990 OMX851990 ODB851990 NTF851990 NJJ851990 MZN851990 MPR851990 MFV851990 LVZ851990 LMD851990 LCH851990 KSL851990 KIP851990 JYT851990 JOX851990 JFB851990 IVF851990 ILJ851990 IBN851990 HRR851990 HHV851990 GXZ851990 GOD851990 GEH851990 FUL851990 FKP851990 FAT851990 EQX851990 EHB851990 DXF851990 DNJ851990 DDN851990 CTR851990 CJV851990 BZZ851990 BQD851990 BGH851990 AWL851990 AMP851990 ACT851990 SX851990 JB851990 F851990 WVN786454 WLR786454 WBV786454 VRZ786454 VID786454 UYH786454 UOL786454 UEP786454 TUT786454 TKX786454 TBB786454 SRF786454 SHJ786454 RXN786454 RNR786454 RDV786454 QTZ786454 QKD786454 QAH786454 PQL786454 PGP786454 OWT786454 OMX786454 ODB786454 NTF786454 NJJ786454 MZN786454 MPR786454 MFV786454 LVZ786454 LMD786454 LCH786454 KSL786454 KIP786454 JYT786454 JOX786454 JFB786454 IVF786454 ILJ786454 IBN786454 HRR786454 HHV786454 GXZ786454 GOD786454 GEH786454 FUL786454 FKP786454 FAT786454 EQX786454 EHB786454 DXF786454 DNJ786454 DDN786454 CTR786454 CJV786454 BZZ786454 BQD786454 BGH786454 AWL786454 AMP786454 ACT786454 SX786454 JB786454 F786454 WVN720918 WLR720918 WBV720918 VRZ720918 VID720918 UYH720918 UOL720918 UEP720918 TUT720918 TKX720918 TBB720918 SRF720918 SHJ720918 RXN720918 RNR720918 RDV720918 QTZ720918 QKD720918 QAH720918 PQL720918 PGP720918 OWT720918 OMX720918 ODB720918 NTF720918 NJJ720918 MZN720918 MPR720918 MFV720918 LVZ720918 LMD720918 LCH720918 KSL720918 KIP720918 JYT720918 JOX720918 JFB720918 IVF720918 ILJ720918 IBN720918 HRR720918 HHV720918 GXZ720918 GOD720918 GEH720918 FUL720918 FKP720918 FAT720918 EQX720918 EHB720918 DXF720918 DNJ720918 DDN720918 CTR720918 CJV720918 BZZ720918 BQD720918 BGH720918 AWL720918 AMP720918 ACT720918 SX720918 JB720918 F720918 WVN655382 WLR655382 WBV655382 VRZ655382 VID655382 UYH655382 UOL655382 UEP655382 TUT655382 TKX655382 TBB655382 SRF655382 SHJ655382 RXN655382 RNR655382 RDV655382 QTZ655382 QKD655382 QAH655382 PQL655382 PGP655382 OWT655382 OMX655382 ODB655382 NTF655382 NJJ655382 MZN655382 MPR655382 MFV655382 LVZ655382 LMD655382 LCH655382 KSL655382 KIP655382 JYT655382 JOX655382 JFB655382 IVF655382 ILJ655382 IBN655382 HRR655382 HHV655382 GXZ655382 GOD655382 GEH655382 FUL655382 FKP655382 FAT655382 EQX655382 EHB655382 DXF655382 DNJ655382 DDN655382 CTR655382 CJV655382 BZZ655382 BQD655382 BGH655382 AWL655382 AMP655382 ACT655382 SX655382 JB655382 F655382 WVN589846 WLR589846 WBV589846 VRZ589846 VID589846 UYH589846 UOL589846 UEP589846 TUT589846 TKX589846 TBB589846 SRF589846 SHJ589846 RXN589846 RNR589846 RDV589846 QTZ589846 QKD589846 QAH589846 PQL589846 PGP589846 OWT589846 OMX589846 ODB589846 NTF589846 NJJ589846 MZN589846 MPR589846 MFV589846 LVZ589846 LMD589846 LCH589846 KSL589846 KIP589846 JYT589846 JOX589846 JFB589846 IVF589846 ILJ589846 IBN589846 HRR589846 HHV589846 GXZ589846 GOD589846 GEH589846 FUL589846 FKP589846 FAT589846 EQX589846 EHB589846 DXF589846 DNJ589846 DDN589846 CTR589846 CJV589846 BZZ589846 BQD589846 BGH589846 AWL589846 AMP589846 ACT589846 SX589846 JB589846 F589846 WVN524310 WLR524310 WBV524310 VRZ524310 VID524310 UYH524310 UOL524310 UEP524310 TUT524310 TKX524310 TBB524310 SRF524310 SHJ524310 RXN524310 RNR524310 RDV524310 QTZ524310 QKD524310 QAH524310 PQL524310 PGP524310 OWT524310 OMX524310 ODB524310 NTF524310 NJJ524310 MZN524310 MPR524310 MFV524310 LVZ524310 LMD524310 LCH524310 KSL524310 KIP524310 JYT524310 JOX524310 JFB524310 IVF524310 ILJ524310 IBN524310 HRR524310 HHV524310 GXZ524310 GOD524310 GEH524310 FUL524310 FKP524310 FAT524310 EQX524310 EHB524310 DXF524310 DNJ524310 DDN524310 CTR524310 CJV524310 BZZ524310 BQD524310 BGH524310 AWL524310 AMP524310 ACT524310 SX524310 JB524310 F524310 WVN458774 WLR458774 WBV458774 VRZ458774 VID458774 UYH458774 UOL458774 UEP458774 TUT458774 TKX458774 TBB458774 SRF458774 SHJ458774 RXN458774 RNR458774 RDV458774 QTZ458774 QKD458774 QAH458774 PQL458774 PGP458774 OWT458774 OMX458774 ODB458774 NTF458774 NJJ458774 MZN458774 MPR458774 MFV458774 LVZ458774 LMD458774 LCH458774 KSL458774 KIP458774 JYT458774 JOX458774 JFB458774 IVF458774 ILJ458774 IBN458774 HRR458774 HHV458774 GXZ458774 GOD458774 GEH458774 FUL458774 FKP458774 FAT458774 EQX458774 EHB458774 DXF458774 DNJ458774 DDN458774 CTR458774 CJV458774 BZZ458774 BQD458774 BGH458774 AWL458774 AMP458774 ACT458774 SX458774 JB458774 F458774 WVN393238 WLR393238 WBV393238 VRZ393238 VID393238 UYH393238 UOL393238 UEP393238 TUT393238 TKX393238 TBB393238 SRF393238 SHJ393238 RXN393238 RNR393238 RDV393238 QTZ393238 QKD393238 QAH393238 PQL393238 PGP393238 OWT393238 OMX393238 ODB393238 NTF393238 NJJ393238 MZN393238 MPR393238 MFV393238 LVZ393238 LMD393238 LCH393238 KSL393238 KIP393238 JYT393238 JOX393238 JFB393238 IVF393238 ILJ393238 IBN393238 HRR393238 HHV393238 GXZ393238 GOD393238 GEH393238 FUL393238 FKP393238 FAT393238 EQX393238 EHB393238 DXF393238 DNJ393238 DDN393238 CTR393238 CJV393238 BZZ393238 BQD393238 BGH393238 AWL393238 AMP393238 ACT393238 SX393238 JB393238 F393238 WVN327702 WLR327702 WBV327702 VRZ327702 VID327702 UYH327702 UOL327702 UEP327702 TUT327702 TKX327702 TBB327702 SRF327702 SHJ327702 RXN327702 RNR327702 RDV327702 QTZ327702 QKD327702 QAH327702 PQL327702 PGP327702 OWT327702 OMX327702 ODB327702 NTF327702 NJJ327702 MZN327702 MPR327702 MFV327702 LVZ327702 LMD327702 LCH327702 KSL327702 KIP327702 JYT327702 JOX327702 JFB327702 IVF327702 ILJ327702 IBN327702 HRR327702 HHV327702 GXZ327702 GOD327702 GEH327702 FUL327702 FKP327702 FAT327702 EQX327702 EHB327702 DXF327702 DNJ327702 DDN327702 CTR327702 CJV327702 BZZ327702 BQD327702 BGH327702 AWL327702 AMP327702 ACT327702 SX327702 JB327702 F327702 WVN262166 WLR262166 WBV262166 VRZ262166 VID262166 UYH262166 UOL262166 UEP262166 TUT262166 TKX262166 TBB262166 SRF262166 SHJ262166 RXN262166 RNR262166 RDV262166 QTZ262166 QKD262166 QAH262166 PQL262166 PGP262166 OWT262166 OMX262166 ODB262166 NTF262166 NJJ262166 MZN262166 MPR262166 MFV262166 LVZ262166 LMD262166 LCH262166 KSL262166 KIP262166 JYT262166 JOX262166 JFB262166 IVF262166 ILJ262166 IBN262166 HRR262166 HHV262166 GXZ262166 GOD262166 GEH262166 FUL262166 FKP262166 FAT262166 EQX262166 EHB262166 DXF262166 DNJ262166 DDN262166 CTR262166 CJV262166 BZZ262166 BQD262166 BGH262166 AWL262166 AMP262166 ACT262166 SX262166 JB262166 F262166 WVN196630 WLR196630 WBV196630 VRZ196630 VID196630 UYH196630 UOL196630 UEP196630 TUT196630 TKX196630 TBB196630 SRF196630 SHJ196630 RXN196630 RNR196630 RDV196630 QTZ196630 QKD196630 QAH196630 PQL196630 PGP196630 OWT196630 OMX196630 ODB196630 NTF196630 NJJ196630 MZN196630 MPR196630 MFV196630 LVZ196630 LMD196630 LCH196630 KSL196630 KIP196630 JYT196630 JOX196630 JFB196630 IVF196630 ILJ196630 IBN196630 HRR196630 HHV196630 GXZ196630 GOD196630 GEH196630 FUL196630 FKP196630 FAT196630 EQX196630 EHB196630 DXF196630 DNJ196630 DDN196630 CTR196630 CJV196630 BZZ196630 BQD196630 BGH196630 AWL196630 AMP196630 ACT196630 SX196630 JB196630 F196630 WVN131094 WLR131094 WBV131094 VRZ131094 VID131094 UYH131094 UOL131094 UEP131094 TUT131094 TKX131094 TBB131094 SRF131094 SHJ131094 RXN131094 RNR131094 RDV131094 QTZ131094 QKD131094 QAH131094 PQL131094 PGP131094 OWT131094 OMX131094 ODB131094 NTF131094 NJJ131094 MZN131094 MPR131094 MFV131094 LVZ131094 LMD131094 LCH131094 KSL131094 KIP131094 JYT131094 JOX131094 JFB131094 IVF131094 ILJ131094 IBN131094 HRR131094 HHV131094 GXZ131094 GOD131094 GEH131094 FUL131094 FKP131094 FAT131094 EQX131094 EHB131094 DXF131094 DNJ131094 DDN131094 CTR131094 CJV131094 BZZ131094 BQD131094 BGH131094 AWL131094 AMP131094 ACT131094 SX131094 JB131094 F131094 WVN65558 WLR65558 WBV65558 VRZ65558 VID65558 UYH65558 UOL65558 UEP65558 TUT65558 TKX65558 TBB65558 SRF65558 SHJ65558 RXN65558 RNR65558 RDV65558 QTZ65558 QKD65558 QAH65558 PQL65558 PGP65558 OWT65558 OMX65558 ODB65558 NTF65558 NJJ65558 MZN65558 MPR65558 MFV65558 LVZ65558 LMD65558 LCH65558 KSL65558 KIP65558 JYT65558 JOX65558 JFB65558 IVF65558 ILJ65558 IBN65558 HRR65558 HHV65558 GXZ65558 GOD65558 GEH65558 FUL65558 FKP65558 FAT65558 EQX65558 EHB65558 DXF65558 DNJ65558 DDN65558 CTR65558 CJV65558 BZZ65558 BQD65558 BGH65558 AWL65558 AMP65558 ACT65558 SX65558 JB65558 F65558 WVN22 WLR22 WBV22 VRZ22 VID22 UYH22 UOL22 UEP22 TUT22 TKX22 TBB22 SRF22 SHJ22 RXN22 RNR22 RDV22 QTZ22 QKD22 QAH22 PQL22 PGP22 OWT22 OMX22 ODB22 NTF22 NJJ22 MZN22 MPR22 MFV22 LVZ22 LMD22 LCH22 KSL22 KIP22 JYT22 JOX22 JFB22 IVF22 ILJ22 IBN22 HRR22 HHV22 GXZ22 GOD22 GEH22 FUL22 FKP22 FAT22 EQX22 EHB22 DXF22 DNJ22 DDN22 CTR22 CJV22 BZZ22 BQD22 BGH22 AWL22 AMP22 ACT22 SX22 JB22">
      <formula1>$W$21:$W$23</formula1>
    </dataValidation>
    <dataValidation type="list" allowBlank="1" showInputMessage="1" showErrorMessage="1" sqref="F29:H29 WVN983069:WVP983069 WLR983069:WLT983069 WBV983069:WBX983069 VRZ983069:VSB983069 VID983069:VIF983069 UYH983069:UYJ983069 UOL983069:UON983069 UEP983069:UER983069 TUT983069:TUV983069 TKX983069:TKZ983069 TBB983069:TBD983069 SRF983069:SRH983069 SHJ983069:SHL983069 RXN983069:RXP983069 RNR983069:RNT983069 RDV983069:RDX983069 QTZ983069:QUB983069 QKD983069:QKF983069 QAH983069:QAJ983069 PQL983069:PQN983069 PGP983069:PGR983069 OWT983069:OWV983069 OMX983069:OMZ983069 ODB983069:ODD983069 NTF983069:NTH983069 NJJ983069:NJL983069 MZN983069:MZP983069 MPR983069:MPT983069 MFV983069:MFX983069 LVZ983069:LWB983069 LMD983069:LMF983069 LCH983069:LCJ983069 KSL983069:KSN983069 KIP983069:KIR983069 JYT983069:JYV983069 JOX983069:JOZ983069 JFB983069:JFD983069 IVF983069:IVH983069 ILJ983069:ILL983069 IBN983069:IBP983069 HRR983069:HRT983069 HHV983069:HHX983069 GXZ983069:GYB983069 GOD983069:GOF983069 GEH983069:GEJ983069 FUL983069:FUN983069 FKP983069:FKR983069 FAT983069:FAV983069 EQX983069:EQZ983069 EHB983069:EHD983069 DXF983069:DXH983069 DNJ983069:DNL983069 DDN983069:DDP983069 CTR983069:CTT983069 CJV983069:CJX983069 BZZ983069:CAB983069 BQD983069:BQF983069 BGH983069:BGJ983069 AWL983069:AWN983069 AMP983069:AMR983069 ACT983069:ACV983069 SX983069:SZ983069 JB983069:JD983069 F983069:H983069 WVN917533:WVP917533 WLR917533:WLT917533 WBV917533:WBX917533 VRZ917533:VSB917533 VID917533:VIF917533 UYH917533:UYJ917533 UOL917533:UON917533 UEP917533:UER917533 TUT917533:TUV917533 TKX917533:TKZ917533 TBB917533:TBD917533 SRF917533:SRH917533 SHJ917533:SHL917533 RXN917533:RXP917533 RNR917533:RNT917533 RDV917533:RDX917533 QTZ917533:QUB917533 QKD917533:QKF917533 QAH917533:QAJ917533 PQL917533:PQN917533 PGP917533:PGR917533 OWT917533:OWV917533 OMX917533:OMZ917533 ODB917533:ODD917533 NTF917533:NTH917533 NJJ917533:NJL917533 MZN917533:MZP917533 MPR917533:MPT917533 MFV917533:MFX917533 LVZ917533:LWB917533 LMD917533:LMF917533 LCH917533:LCJ917533 KSL917533:KSN917533 KIP917533:KIR917533 JYT917533:JYV917533 JOX917533:JOZ917533 JFB917533:JFD917533 IVF917533:IVH917533 ILJ917533:ILL917533 IBN917533:IBP917533 HRR917533:HRT917533 HHV917533:HHX917533 GXZ917533:GYB917533 GOD917533:GOF917533 GEH917533:GEJ917533 FUL917533:FUN917533 FKP917533:FKR917533 FAT917533:FAV917533 EQX917533:EQZ917533 EHB917533:EHD917533 DXF917533:DXH917533 DNJ917533:DNL917533 DDN917533:DDP917533 CTR917533:CTT917533 CJV917533:CJX917533 BZZ917533:CAB917533 BQD917533:BQF917533 BGH917533:BGJ917533 AWL917533:AWN917533 AMP917533:AMR917533 ACT917533:ACV917533 SX917533:SZ917533 JB917533:JD917533 F917533:H917533 WVN851997:WVP851997 WLR851997:WLT851997 WBV851997:WBX851997 VRZ851997:VSB851997 VID851997:VIF851997 UYH851997:UYJ851997 UOL851997:UON851997 UEP851997:UER851997 TUT851997:TUV851997 TKX851997:TKZ851997 TBB851997:TBD851997 SRF851997:SRH851997 SHJ851997:SHL851997 RXN851997:RXP851997 RNR851997:RNT851997 RDV851997:RDX851997 QTZ851997:QUB851997 QKD851997:QKF851997 QAH851997:QAJ851997 PQL851997:PQN851997 PGP851997:PGR851997 OWT851997:OWV851997 OMX851997:OMZ851997 ODB851997:ODD851997 NTF851997:NTH851997 NJJ851997:NJL851997 MZN851997:MZP851997 MPR851997:MPT851997 MFV851997:MFX851997 LVZ851997:LWB851997 LMD851997:LMF851997 LCH851997:LCJ851997 KSL851997:KSN851997 KIP851997:KIR851997 JYT851997:JYV851997 JOX851997:JOZ851997 JFB851997:JFD851997 IVF851997:IVH851997 ILJ851997:ILL851997 IBN851997:IBP851997 HRR851997:HRT851997 HHV851997:HHX851997 GXZ851997:GYB851997 GOD851997:GOF851997 GEH851997:GEJ851997 FUL851997:FUN851997 FKP851997:FKR851997 FAT851997:FAV851997 EQX851997:EQZ851997 EHB851997:EHD851997 DXF851997:DXH851997 DNJ851997:DNL851997 DDN851997:DDP851997 CTR851997:CTT851997 CJV851997:CJX851997 BZZ851997:CAB851997 BQD851997:BQF851997 BGH851997:BGJ851997 AWL851997:AWN851997 AMP851997:AMR851997 ACT851997:ACV851997 SX851997:SZ851997 JB851997:JD851997 F851997:H851997 WVN786461:WVP786461 WLR786461:WLT786461 WBV786461:WBX786461 VRZ786461:VSB786461 VID786461:VIF786461 UYH786461:UYJ786461 UOL786461:UON786461 UEP786461:UER786461 TUT786461:TUV786461 TKX786461:TKZ786461 TBB786461:TBD786461 SRF786461:SRH786461 SHJ786461:SHL786461 RXN786461:RXP786461 RNR786461:RNT786461 RDV786461:RDX786461 QTZ786461:QUB786461 QKD786461:QKF786461 QAH786461:QAJ786461 PQL786461:PQN786461 PGP786461:PGR786461 OWT786461:OWV786461 OMX786461:OMZ786461 ODB786461:ODD786461 NTF786461:NTH786461 NJJ786461:NJL786461 MZN786461:MZP786461 MPR786461:MPT786461 MFV786461:MFX786461 LVZ786461:LWB786461 LMD786461:LMF786461 LCH786461:LCJ786461 KSL786461:KSN786461 KIP786461:KIR786461 JYT786461:JYV786461 JOX786461:JOZ786461 JFB786461:JFD786461 IVF786461:IVH786461 ILJ786461:ILL786461 IBN786461:IBP786461 HRR786461:HRT786461 HHV786461:HHX786461 GXZ786461:GYB786461 GOD786461:GOF786461 GEH786461:GEJ786461 FUL786461:FUN786461 FKP786461:FKR786461 FAT786461:FAV786461 EQX786461:EQZ786461 EHB786461:EHD786461 DXF786461:DXH786461 DNJ786461:DNL786461 DDN786461:DDP786461 CTR786461:CTT786461 CJV786461:CJX786461 BZZ786461:CAB786461 BQD786461:BQF786461 BGH786461:BGJ786461 AWL786461:AWN786461 AMP786461:AMR786461 ACT786461:ACV786461 SX786461:SZ786461 JB786461:JD786461 F786461:H786461 WVN720925:WVP720925 WLR720925:WLT720925 WBV720925:WBX720925 VRZ720925:VSB720925 VID720925:VIF720925 UYH720925:UYJ720925 UOL720925:UON720925 UEP720925:UER720925 TUT720925:TUV720925 TKX720925:TKZ720925 TBB720925:TBD720925 SRF720925:SRH720925 SHJ720925:SHL720925 RXN720925:RXP720925 RNR720925:RNT720925 RDV720925:RDX720925 QTZ720925:QUB720925 QKD720925:QKF720925 QAH720925:QAJ720925 PQL720925:PQN720925 PGP720925:PGR720925 OWT720925:OWV720925 OMX720925:OMZ720925 ODB720925:ODD720925 NTF720925:NTH720925 NJJ720925:NJL720925 MZN720925:MZP720925 MPR720925:MPT720925 MFV720925:MFX720925 LVZ720925:LWB720925 LMD720925:LMF720925 LCH720925:LCJ720925 KSL720925:KSN720925 KIP720925:KIR720925 JYT720925:JYV720925 JOX720925:JOZ720925 JFB720925:JFD720925 IVF720925:IVH720925 ILJ720925:ILL720925 IBN720925:IBP720925 HRR720925:HRT720925 HHV720925:HHX720925 GXZ720925:GYB720925 GOD720925:GOF720925 GEH720925:GEJ720925 FUL720925:FUN720925 FKP720925:FKR720925 FAT720925:FAV720925 EQX720925:EQZ720925 EHB720925:EHD720925 DXF720925:DXH720925 DNJ720925:DNL720925 DDN720925:DDP720925 CTR720925:CTT720925 CJV720925:CJX720925 BZZ720925:CAB720925 BQD720925:BQF720925 BGH720925:BGJ720925 AWL720925:AWN720925 AMP720925:AMR720925 ACT720925:ACV720925 SX720925:SZ720925 JB720925:JD720925 F720925:H720925 WVN655389:WVP655389 WLR655389:WLT655389 WBV655389:WBX655389 VRZ655389:VSB655389 VID655389:VIF655389 UYH655389:UYJ655389 UOL655389:UON655389 UEP655389:UER655389 TUT655389:TUV655389 TKX655389:TKZ655389 TBB655389:TBD655389 SRF655389:SRH655389 SHJ655389:SHL655389 RXN655389:RXP655389 RNR655389:RNT655389 RDV655389:RDX655389 QTZ655389:QUB655389 QKD655389:QKF655389 QAH655389:QAJ655389 PQL655389:PQN655389 PGP655389:PGR655389 OWT655389:OWV655389 OMX655389:OMZ655389 ODB655389:ODD655389 NTF655389:NTH655389 NJJ655389:NJL655389 MZN655389:MZP655389 MPR655389:MPT655389 MFV655389:MFX655389 LVZ655389:LWB655389 LMD655389:LMF655389 LCH655389:LCJ655389 KSL655389:KSN655389 KIP655389:KIR655389 JYT655389:JYV655389 JOX655389:JOZ655389 JFB655389:JFD655389 IVF655389:IVH655389 ILJ655389:ILL655389 IBN655389:IBP655389 HRR655389:HRT655389 HHV655389:HHX655389 GXZ655389:GYB655389 GOD655389:GOF655389 GEH655389:GEJ655389 FUL655389:FUN655389 FKP655389:FKR655389 FAT655389:FAV655389 EQX655389:EQZ655389 EHB655389:EHD655389 DXF655389:DXH655389 DNJ655389:DNL655389 DDN655389:DDP655389 CTR655389:CTT655389 CJV655389:CJX655389 BZZ655389:CAB655389 BQD655389:BQF655389 BGH655389:BGJ655389 AWL655389:AWN655389 AMP655389:AMR655389 ACT655389:ACV655389 SX655389:SZ655389 JB655389:JD655389 F655389:H655389 WVN589853:WVP589853 WLR589853:WLT589853 WBV589853:WBX589853 VRZ589853:VSB589853 VID589853:VIF589853 UYH589853:UYJ589853 UOL589853:UON589853 UEP589853:UER589853 TUT589853:TUV589853 TKX589853:TKZ589853 TBB589853:TBD589853 SRF589853:SRH589853 SHJ589853:SHL589853 RXN589853:RXP589853 RNR589853:RNT589853 RDV589853:RDX589853 QTZ589853:QUB589853 QKD589853:QKF589853 QAH589853:QAJ589853 PQL589853:PQN589853 PGP589853:PGR589853 OWT589853:OWV589853 OMX589853:OMZ589853 ODB589853:ODD589853 NTF589853:NTH589853 NJJ589853:NJL589853 MZN589853:MZP589853 MPR589853:MPT589853 MFV589853:MFX589853 LVZ589853:LWB589853 LMD589853:LMF589853 LCH589853:LCJ589853 KSL589853:KSN589853 KIP589853:KIR589853 JYT589853:JYV589853 JOX589853:JOZ589853 JFB589853:JFD589853 IVF589853:IVH589853 ILJ589853:ILL589853 IBN589853:IBP589853 HRR589853:HRT589853 HHV589853:HHX589853 GXZ589853:GYB589853 GOD589853:GOF589853 GEH589853:GEJ589853 FUL589853:FUN589853 FKP589853:FKR589853 FAT589853:FAV589853 EQX589853:EQZ589853 EHB589853:EHD589853 DXF589853:DXH589853 DNJ589853:DNL589853 DDN589853:DDP589853 CTR589853:CTT589853 CJV589853:CJX589853 BZZ589853:CAB589853 BQD589853:BQF589853 BGH589853:BGJ589853 AWL589853:AWN589853 AMP589853:AMR589853 ACT589853:ACV589853 SX589853:SZ589853 JB589853:JD589853 F589853:H589853 WVN524317:WVP524317 WLR524317:WLT524317 WBV524317:WBX524317 VRZ524317:VSB524317 VID524317:VIF524317 UYH524317:UYJ524317 UOL524317:UON524317 UEP524317:UER524317 TUT524317:TUV524317 TKX524317:TKZ524317 TBB524317:TBD524317 SRF524317:SRH524317 SHJ524317:SHL524317 RXN524317:RXP524317 RNR524317:RNT524317 RDV524317:RDX524317 QTZ524317:QUB524317 QKD524317:QKF524317 QAH524317:QAJ524317 PQL524317:PQN524317 PGP524317:PGR524317 OWT524317:OWV524317 OMX524317:OMZ524317 ODB524317:ODD524317 NTF524317:NTH524317 NJJ524317:NJL524317 MZN524317:MZP524317 MPR524317:MPT524317 MFV524317:MFX524317 LVZ524317:LWB524317 LMD524317:LMF524317 LCH524317:LCJ524317 KSL524317:KSN524317 KIP524317:KIR524317 JYT524317:JYV524317 JOX524317:JOZ524317 JFB524317:JFD524317 IVF524317:IVH524317 ILJ524317:ILL524317 IBN524317:IBP524317 HRR524317:HRT524317 HHV524317:HHX524317 GXZ524317:GYB524317 GOD524317:GOF524317 GEH524317:GEJ524317 FUL524317:FUN524317 FKP524317:FKR524317 FAT524317:FAV524317 EQX524317:EQZ524317 EHB524317:EHD524317 DXF524317:DXH524317 DNJ524317:DNL524317 DDN524317:DDP524317 CTR524317:CTT524317 CJV524317:CJX524317 BZZ524317:CAB524317 BQD524317:BQF524317 BGH524317:BGJ524317 AWL524317:AWN524317 AMP524317:AMR524317 ACT524317:ACV524317 SX524317:SZ524317 JB524317:JD524317 F524317:H524317 WVN458781:WVP458781 WLR458781:WLT458781 WBV458781:WBX458781 VRZ458781:VSB458781 VID458781:VIF458781 UYH458781:UYJ458781 UOL458781:UON458781 UEP458781:UER458781 TUT458781:TUV458781 TKX458781:TKZ458781 TBB458781:TBD458781 SRF458781:SRH458781 SHJ458781:SHL458781 RXN458781:RXP458781 RNR458781:RNT458781 RDV458781:RDX458781 QTZ458781:QUB458781 QKD458781:QKF458781 QAH458781:QAJ458781 PQL458781:PQN458781 PGP458781:PGR458781 OWT458781:OWV458781 OMX458781:OMZ458781 ODB458781:ODD458781 NTF458781:NTH458781 NJJ458781:NJL458781 MZN458781:MZP458781 MPR458781:MPT458781 MFV458781:MFX458781 LVZ458781:LWB458781 LMD458781:LMF458781 LCH458781:LCJ458781 KSL458781:KSN458781 KIP458781:KIR458781 JYT458781:JYV458781 JOX458781:JOZ458781 JFB458781:JFD458781 IVF458781:IVH458781 ILJ458781:ILL458781 IBN458781:IBP458781 HRR458781:HRT458781 HHV458781:HHX458781 GXZ458781:GYB458781 GOD458781:GOF458781 GEH458781:GEJ458781 FUL458781:FUN458781 FKP458781:FKR458781 FAT458781:FAV458781 EQX458781:EQZ458781 EHB458781:EHD458781 DXF458781:DXH458781 DNJ458781:DNL458781 DDN458781:DDP458781 CTR458781:CTT458781 CJV458781:CJX458781 BZZ458781:CAB458781 BQD458781:BQF458781 BGH458781:BGJ458781 AWL458781:AWN458781 AMP458781:AMR458781 ACT458781:ACV458781 SX458781:SZ458781 JB458781:JD458781 F458781:H458781 WVN393245:WVP393245 WLR393245:WLT393245 WBV393245:WBX393245 VRZ393245:VSB393245 VID393245:VIF393245 UYH393245:UYJ393245 UOL393245:UON393245 UEP393245:UER393245 TUT393245:TUV393245 TKX393245:TKZ393245 TBB393245:TBD393245 SRF393245:SRH393245 SHJ393245:SHL393245 RXN393245:RXP393245 RNR393245:RNT393245 RDV393245:RDX393245 QTZ393245:QUB393245 QKD393245:QKF393245 QAH393245:QAJ393245 PQL393245:PQN393245 PGP393245:PGR393245 OWT393245:OWV393245 OMX393245:OMZ393245 ODB393245:ODD393245 NTF393245:NTH393245 NJJ393245:NJL393245 MZN393245:MZP393245 MPR393245:MPT393245 MFV393245:MFX393245 LVZ393245:LWB393245 LMD393245:LMF393245 LCH393245:LCJ393245 KSL393245:KSN393245 KIP393245:KIR393245 JYT393245:JYV393245 JOX393245:JOZ393245 JFB393245:JFD393245 IVF393245:IVH393245 ILJ393245:ILL393245 IBN393245:IBP393245 HRR393245:HRT393245 HHV393245:HHX393245 GXZ393245:GYB393245 GOD393245:GOF393245 GEH393245:GEJ393245 FUL393245:FUN393245 FKP393245:FKR393245 FAT393245:FAV393245 EQX393245:EQZ393245 EHB393245:EHD393245 DXF393245:DXH393245 DNJ393245:DNL393245 DDN393245:DDP393245 CTR393245:CTT393245 CJV393245:CJX393245 BZZ393245:CAB393245 BQD393245:BQF393245 BGH393245:BGJ393245 AWL393245:AWN393245 AMP393245:AMR393245 ACT393245:ACV393245 SX393245:SZ393245 JB393245:JD393245 F393245:H393245 WVN327709:WVP327709 WLR327709:WLT327709 WBV327709:WBX327709 VRZ327709:VSB327709 VID327709:VIF327709 UYH327709:UYJ327709 UOL327709:UON327709 UEP327709:UER327709 TUT327709:TUV327709 TKX327709:TKZ327709 TBB327709:TBD327709 SRF327709:SRH327709 SHJ327709:SHL327709 RXN327709:RXP327709 RNR327709:RNT327709 RDV327709:RDX327709 QTZ327709:QUB327709 QKD327709:QKF327709 QAH327709:QAJ327709 PQL327709:PQN327709 PGP327709:PGR327709 OWT327709:OWV327709 OMX327709:OMZ327709 ODB327709:ODD327709 NTF327709:NTH327709 NJJ327709:NJL327709 MZN327709:MZP327709 MPR327709:MPT327709 MFV327709:MFX327709 LVZ327709:LWB327709 LMD327709:LMF327709 LCH327709:LCJ327709 KSL327709:KSN327709 KIP327709:KIR327709 JYT327709:JYV327709 JOX327709:JOZ327709 JFB327709:JFD327709 IVF327709:IVH327709 ILJ327709:ILL327709 IBN327709:IBP327709 HRR327709:HRT327709 HHV327709:HHX327709 GXZ327709:GYB327709 GOD327709:GOF327709 GEH327709:GEJ327709 FUL327709:FUN327709 FKP327709:FKR327709 FAT327709:FAV327709 EQX327709:EQZ327709 EHB327709:EHD327709 DXF327709:DXH327709 DNJ327709:DNL327709 DDN327709:DDP327709 CTR327709:CTT327709 CJV327709:CJX327709 BZZ327709:CAB327709 BQD327709:BQF327709 BGH327709:BGJ327709 AWL327709:AWN327709 AMP327709:AMR327709 ACT327709:ACV327709 SX327709:SZ327709 JB327709:JD327709 F327709:H327709 WVN262173:WVP262173 WLR262173:WLT262173 WBV262173:WBX262173 VRZ262173:VSB262173 VID262173:VIF262173 UYH262173:UYJ262173 UOL262173:UON262173 UEP262173:UER262173 TUT262173:TUV262173 TKX262173:TKZ262173 TBB262173:TBD262173 SRF262173:SRH262173 SHJ262173:SHL262173 RXN262173:RXP262173 RNR262173:RNT262173 RDV262173:RDX262173 QTZ262173:QUB262173 QKD262173:QKF262173 QAH262173:QAJ262173 PQL262173:PQN262173 PGP262173:PGR262173 OWT262173:OWV262173 OMX262173:OMZ262173 ODB262173:ODD262173 NTF262173:NTH262173 NJJ262173:NJL262173 MZN262173:MZP262173 MPR262173:MPT262173 MFV262173:MFX262173 LVZ262173:LWB262173 LMD262173:LMF262173 LCH262173:LCJ262173 KSL262173:KSN262173 KIP262173:KIR262173 JYT262173:JYV262173 JOX262173:JOZ262173 JFB262173:JFD262173 IVF262173:IVH262173 ILJ262173:ILL262173 IBN262173:IBP262173 HRR262173:HRT262173 HHV262173:HHX262173 GXZ262173:GYB262173 GOD262173:GOF262173 GEH262173:GEJ262173 FUL262173:FUN262173 FKP262173:FKR262173 FAT262173:FAV262173 EQX262173:EQZ262173 EHB262173:EHD262173 DXF262173:DXH262173 DNJ262173:DNL262173 DDN262173:DDP262173 CTR262173:CTT262173 CJV262173:CJX262173 BZZ262173:CAB262173 BQD262173:BQF262173 BGH262173:BGJ262173 AWL262173:AWN262173 AMP262173:AMR262173 ACT262173:ACV262173 SX262173:SZ262173 JB262173:JD262173 F262173:H262173 WVN196637:WVP196637 WLR196637:WLT196637 WBV196637:WBX196637 VRZ196637:VSB196637 VID196637:VIF196637 UYH196637:UYJ196637 UOL196637:UON196637 UEP196637:UER196637 TUT196637:TUV196637 TKX196637:TKZ196637 TBB196637:TBD196637 SRF196637:SRH196637 SHJ196637:SHL196637 RXN196637:RXP196637 RNR196637:RNT196637 RDV196637:RDX196637 QTZ196637:QUB196637 QKD196637:QKF196637 QAH196637:QAJ196637 PQL196637:PQN196637 PGP196637:PGR196637 OWT196637:OWV196637 OMX196637:OMZ196637 ODB196637:ODD196637 NTF196637:NTH196637 NJJ196637:NJL196637 MZN196637:MZP196637 MPR196637:MPT196637 MFV196637:MFX196637 LVZ196637:LWB196637 LMD196637:LMF196637 LCH196637:LCJ196637 KSL196637:KSN196637 KIP196637:KIR196637 JYT196637:JYV196637 JOX196637:JOZ196637 JFB196637:JFD196637 IVF196637:IVH196637 ILJ196637:ILL196637 IBN196637:IBP196637 HRR196637:HRT196637 HHV196637:HHX196637 GXZ196637:GYB196637 GOD196637:GOF196637 GEH196637:GEJ196637 FUL196637:FUN196637 FKP196637:FKR196637 FAT196637:FAV196637 EQX196637:EQZ196637 EHB196637:EHD196637 DXF196637:DXH196637 DNJ196637:DNL196637 DDN196637:DDP196637 CTR196637:CTT196637 CJV196637:CJX196637 BZZ196637:CAB196637 BQD196637:BQF196637 BGH196637:BGJ196637 AWL196637:AWN196637 AMP196637:AMR196637 ACT196637:ACV196637 SX196637:SZ196637 JB196637:JD196637 F196637:H196637 WVN131101:WVP131101 WLR131101:WLT131101 WBV131101:WBX131101 VRZ131101:VSB131101 VID131101:VIF131101 UYH131101:UYJ131101 UOL131101:UON131101 UEP131101:UER131101 TUT131101:TUV131101 TKX131101:TKZ131101 TBB131101:TBD131101 SRF131101:SRH131101 SHJ131101:SHL131101 RXN131101:RXP131101 RNR131101:RNT131101 RDV131101:RDX131101 QTZ131101:QUB131101 QKD131101:QKF131101 QAH131101:QAJ131101 PQL131101:PQN131101 PGP131101:PGR131101 OWT131101:OWV131101 OMX131101:OMZ131101 ODB131101:ODD131101 NTF131101:NTH131101 NJJ131101:NJL131101 MZN131101:MZP131101 MPR131101:MPT131101 MFV131101:MFX131101 LVZ131101:LWB131101 LMD131101:LMF131101 LCH131101:LCJ131101 KSL131101:KSN131101 KIP131101:KIR131101 JYT131101:JYV131101 JOX131101:JOZ131101 JFB131101:JFD131101 IVF131101:IVH131101 ILJ131101:ILL131101 IBN131101:IBP131101 HRR131101:HRT131101 HHV131101:HHX131101 GXZ131101:GYB131101 GOD131101:GOF131101 GEH131101:GEJ131101 FUL131101:FUN131101 FKP131101:FKR131101 FAT131101:FAV131101 EQX131101:EQZ131101 EHB131101:EHD131101 DXF131101:DXH131101 DNJ131101:DNL131101 DDN131101:DDP131101 CTR131101:CTT131101 CJV131101:CJX131101 BZZ131101:CAB131101 BQD131101:BQF131101 BGH131101:BGJ131101 AWL131101:AWN131101 AMP131101:AMR131101 ACT131101:ACV131101 SX131101:SZ131101 JB131101:JD131101 F131101:H131101 WVN65565:WVP65565 WLR65565:WLT65565 WBV65565:WBX65565 VRZ65565:VSB65565 VID65565:VIF65565 UYH65565:UYJ65565 UOL65565:UON65565 UEP65565:UER65565 TUT65565:TUV65565 TKX65565:TKZ65565 TBB65565:TBD65565 SRF65565:SRH65565 SHJ65565:SHL65565 RXN65565:RXP65565 RNR65565:RNT65565 RDV65565:RDX65565 QTZ65565:QUB65565 QKD65565:QKF65565 QAH65565:QAJ65565 PQL65565:PQN65565 PGP65565:PGR65565 OWT65565:OWV65565 OMX65565:OMZ65565 ODB65565:ODD65565 NTF65565:NTH65565 NJJ65565:NJL65565 MZN65565:MZP65565 MPR65565:MPT65565 MFV65565:MFX65565 LVZ65565:LWB65565 LMD65565:LMF65565 LCH65565:LCJ65565 KSL65565:KSN65565 KIP65565:KIR65565 JYT65565:JYV65565 JOX65565:JOZ65565 JFB65565:JFD65565 IVF65565:IVH65565 ILJ65565:ILL65565 IBN65565:IBP65565 HRR65565:HRT65565 HHV65565:HHX65565 GXZ65565:GYB65565 GOD65565:GOF65565 GEH65565:GEJ65565 FUL65565:FUN65565 FKP65565:FKR65565 FAT65565:FAV65565 EQX65565:EQZ65565 EHB65565:EHD65565 DXF65565:DXH65565 DNJ65565:DNL65565 DDN65565:DDP65565 CTR65565:CTT65565 CJV65565:CJX65565 BZZ65565:CAB65565 BQD65565:BQF65565 BGH65565:BGJ65565 AWL65565:AWN65565 AMP65565:AMR65565 ACT65565:ACV65565 SX65565:SZ65565 JB65565:JD65565 F65565:H65565 WVN29:WVP29 WLR29:WLT29 WBV29:WBX29 VRZ29:VSB29 VID29:VIF29 UYH29:UYJ29 UOL29:UON29 UEP29:UER29 TUT29:TUV29 TKX29:TKZ29 TBB29:TBD29 SRF29:SRH29 SHJ29:SHL29 RXN29:RXP29 RNR29:RNT29 RDV29:RDX29 QTZ29:QUB29 QKD29:QKF29 QAH29:QAJ29 PQL29:PQN29 PGP29:PGR29 OWT29:OWV29 OMX29:OMZ29 ODB29:ODD29 NTF29:NTH29 NJJ29:NJL29 MZN29:MZP29 MPR29:MPT29 MFV29:MFX29 LVZ29:LWB29 LMD29:LMF29 LCH29:LCJ29 KSL29:KSN29 KIP29:KIR29 JYT29:JYV29 JOX29:JOZ29 JFB29:JFD29 IVF29:IVH29 ILJ29:ILL29 IBN29:IBP29 HRR29:HRT29 HHV29:HHX29 GXZ29:GYB29 GOD29:GOF29 GEH29:GEJ29 FUL29:FUN29 FKP29:FKR29 FAT29:FAV29 EQX29:EQZ29 EHB29:EHD29 DXF29:DXH29 DNJ29:DNL29 DDN29:DDP29 CTR29:CTT29 CJV29:CJX29 BZZ29:CAB29 BQD29:BQF29 BGH29:BGJ29 AWL29:AWN29 AMP29:AMR29 ACT29:ACV29 SX29:SZ29 JB29:JD29">
      <formula1>$AB$42:$AB$44</formula1>
    </dataValidation>
    <dataValidation type="list" allowBlank="1" showInputMessage="1" showErrorMessage="1" sqref="F27:M27 WVN983067:WVU983067 WLR983067:WLY983067 WBV983067:WCC983067 VRZ983067:VSG983067 VID983067:VIK983067 UYH983067:UYO983067 UOL983067:UOS983067 UEP983067:UEW983067 TUT983067:TVA983067 TKX983067:TLE983067 TBB983067:TBI983067 SRF983067:SRM983067 SHJ983067:SHQ983067 RXN983067:RXU983067 RNR983067:RNY983067 RDV983067:REC983067 QTZ983067:QUG983067 QKD983067:QKK983067 QAH983067:QAO983067 PQL983067:PQS983067 PGP983067:PGW983067 OWT983067:OXA983067 OMX983067:ONE983067 ODB983067:ODI983067 NTF983067:NTM983067 NJJ983067:NJQ983067 MZN983067:MZU983067 MPR983067:MPY983067 MFV983067:MGC983067 LVZ983067:LWG983067 LMD983067:LMK983067 LCH983067:LCO983067 KSL983067:KSS983067 KIP983067:KIW983067 JYT983067:JZA983067 JOX983067:JPE983067 JFB983067:JFI983067 IVF983067:IVM983067 ILJ983067:ILQ983067 IBN983067:IBU983067 HRR983067:HRY983067 HHV983067:HIC983067 GXZ983067:GYG983067 GOD983067:GOK983067 GEH983067:GEO983067 FUL983067:FUS983067 FKP983067:FKW983067 FAT983067:FBA983067 EQX983067:ERE983067 EHB983067:EHI983067 DXF983067:DXM983067 DNJ983067:DNQ983067 DDN983067:DDU983067 CTR983067:CTY983067 CJV983067:CKC983067 BZZ983067:CAG983067 BQD983067:BQK983067 BGH983067:BGO983067 AWL983067:AWS983067 AMP983067:AMW983067 ACT983067:ADA983067 SX983067:TE983067 JB983067:JI983067 F983067:M983067 WVN917531:WVU917531 WLR917531:WLY917531 WBV917531:WCC917531 VRZ917531:VSG917531 VID917531:VIK917531 UYH917531:UYO917531 UOL917531:UOS917531 UEP917531:UEW917531 TUT917531:TVA917531 TKX917531:TLE917531 TBB917531:TBI917531 SRF917531:SRM917531 SHJ917531:SHQ917531 RXN917531:RXU917531 RNR917531:RNY917531 RDV917531:REC917531 QTZ917531:QUG917531 QKD917531:QKK917531 QAH917531:QAO917531 PQL917531:PQS917531 PGP917531:PGW917531 OWT917531:OXA917531 OMX917531:ONE917531 ODB917531:ODI917531 NTF917531:NTM917531 NJJ917531:NJQ917531 MZN917531:MZU917531 MPR917531:MPY917531 MFV917531:MGC917531 LVZ917531:LWG917531 LMD917531:LMK917531 LCH917531:LCO917531 KSL917531:KSS917531 KIP917531:KIW917531 JYT917531:JZA917531 JOX917531:JPE917531 JFB917531:JFI917531 IVF917531:IVM917531 ILJ917531:ILQ917531 IBN917531:IBU917531 HRR917531:HRY917531 HHV917531:HIC917531 GXZ917531:GYG917531 GOD917531:GOK917531 GEH917531:GEO917531 FUL917531:FUS917531 FKP917531:FKW917531 FAT917531:FBA917531 EQX917531:ERE917531 EHB917531:EHI917531 DXF917531:DXM917531 DNJ917531:DNQ917531 DDN917531:DDU917531 CTR917531:CTY917531 CJV917531:CKC917531 BZZ917531:CAG917531 BQD917531:BQK917531 BGH917531:BGO917531 AWL917531:AWS917531 AMP917531:AMW917531 ACT917531:ADA917531 SX917531:TE917531 JB917531:JI917531 F917531:M917531 WVN851995:WVU851995 WLR851995:WLY851995 WBV851995:WCC851995 VRZ851995:VSG851995 VID851995:VIK851995 UYH851995:UYO851995 UOL851995:UOS851995 UEP851995:UEW851995 TUT851995:TVA851995 TKX851995:TLE851995 TBB851995:TBI851995 SRF851995:SRM851995 SHJ851995:SHQ851995 RXN851995:RXU851995 RNR851995:RNY851995 RDV851995:REC851995 QTZ851995:QUG851995 QKD851995:QKK851995 QAH851995:QAO851995 PQL851995:PQS851995 PGP851995:PGW851995 OWT851995:OXA851995 OMX851995:ONE851995 ODB851995:ODI851995 NTF851995:NTM851995 NJJ851995:NJQ851995 MZN851995:MZU851995 MPR851995:MPY851995 MFV851995:MGC851995 LVZ851995:LWG851995 LMD851995:LMK851995 LCH851995:LCO851995 KSL851995:KSS851995 KIP851995:KIW851995 JYT851995:JZA851995 JOX851995:JPE851995 JFB851995:JFI851995 IVF851995:IVM851995 ILJ851995:ILQ851995 IBN851995:IBU851995 HRR851995:HRY851995 HHV851995:HIC851995 GXZ851995:GYG851995 GOD851995:GOK851995 GEH851995:GEO851995 FUL851995:FUS851995 FKP851995:FKW851995 FAT851995:FBA851995 EQX851995:ERE851995 EHB851995:EHI851995 DXF851995:DXM851995 DNJ851995:DNQ851995 DDN851995:DDU851995 CTR851995:CTY851995 CJV851995:CKC851995 BZZ851995:CAG851995 BQD851995:BQK851995 BGH851995:BGO851995 AWL851995:AWS851995 AMP851995:AMW851995 ACT851995:ADA851995 SX851995:TE851995 JB851995:JI851995 F851995:M851995 WVN786459:WVU786459 WLR786459:WLY786459 WBV786459:WCC786459 VRZ786459:VSG786459 VID786459:VIK786459 UYH786459:UYO786459 UOL786459:UOS786459 UEP786459:UEW786459 TUT786459:TVA786459 TKX786459:TLE786459 TBB786459:TBI786459 SRF786459:SRM786459 SHJ786459:SHQ786459 RXN786459:RXU786459 RNR786459:RNY786459 RDV786459:REC786459 QTZ786459:QUG786459 QKD786459:QKK786459 QAH786459:QAO786459 PQL786459:PQS786459 PGP786459:PGW786459 OWT786459:OXA786459 OMX786459:ONE786459 ODB786459:ODI786459 NTF786459:NTM786459 NJJ786459:NJQ786459 MZN786459:MZU786459 MPR786459:MPY786459 MFV786459:MGC786459 LVZ786459:LWG786459 LMD786459:LMK786459 LCH786459:LCO786459 KSL786459:KSS786459 KIP786459:KIW786459 JYT786459:JZA786459 JOX786459:JPE786459 JFB786459:JFI786459 IVF786459:IVM786459 ILJ786459:ILQ786459 IBN786459:IBU786459 HRR786459:HRY786459 HHV786459:HIC786459 GXZ786459:GYG786459 GOD786459:GOK786459 GEH786459:GEO786459 FUL786459:FUS786459 FKP786459:FKW786459 FAT786459:FBA786459 EQX786459:ERE786459 EHB786459:EHI786459 DXF786459:DXM786459 DNJ786459:DNQ786459 DDN786459:DDU786459 CTR786459:CTY786459 CJV786459:CKC786459 BZZ786459:CAG786459 BQD786459:BQK786459 BGH786459:BGO786459 AWL786459:AWS786459 AMP786459:AMW786459 ACT786459:ADA786459 SX786459:TE786459 JB786459:JI786459 F786459:M786459 WVN720923:WVU720923 WLR720923:WLY720923 WBV720923:WCC720923 VRZ720923:VSG720923 VID720923:VIK720923 UYH720923:UYO720923 UOL720923:UOS720923 UEP720923:UEW720923 TUT720923:TVA720923 TKX720923:TLE720923 TBB720923:TBI720923 SRF720923:SRM720923 SHJ720923:SHQ720923 RXN720923:RXU720923 RNR720923:RNY720923 RDV720923:REC720923 QTZ720923:QUG720923 QKD720923:QKK720923 QAH720923:QAO720923 PQL720923:PQS720923 PGP720923:PGW720923 OWT720923:OXA720923 OMX720923:ONE720923 ODB720923:ODI720923 NTF720923:NTM720923 NJJ720923:NJQ720923 MZN720923:MZU720923 MPR720923:MPY720923 MFV720923:MGC720923 LVZ720923:LWG720923 LMD720923:LMK720923 LCH720923:LCO720923 KSL720923:KSS720923 KIP720923:KIW720923 JYT720923:JZA720923 JOX720923:JPE720923 JFB720923:JFI720923 IVF720923:IVM720923 ILJ720923:ILQ720923 IBN720923:IBU720923 HRR720923:HRY720923 HHV720923:HIC720923 GXZ720923:GYG720923 GOD720923:GOK720923 GEH720923:GEO720923 FUL720923:FUS720923 FKP720923:FKW720923 FAT720923:FBA720923 EQX720923:ERE720923 EHB720923:EHI720923 DXF720923:DXM720923 DNJ720923:DNQ720923 DDN720923:DDU720923 CTR720923:CTY720923 CJV720923:CKC720923 BZZ720923:CAG720923 BQD720923:BQK720923 BGH720923:BGO720923 AWL720923:AWS720923 AMP720923:AMW720923 ACT720923:ADA720923 SX720923:TE720923 JB720923:JI720923 F720923:M720923 WVN655387:WVU655387 WLR655387:WLY655387 WBV655387:WCC655387 VRZ655387:VSG655387 VID655387:VIK655387 UYH655387:UYO655387 UOL655387:UOS655387 UEP655387:UEW655387 TUT655387:TVA655387 TKX655387:TLE655387 TBB655387:TBI655387 SRF655387:SRM655387 SHJ655387:SHQ655387 RXN655387:RXU655387 RNR655387:RNY655387 RDV655387:REC655387 QTZ655387:QUG655387 QKD655387:QKK655387 QAH655387:QAO655387 PQL655387:PQS655387 PGP655387:PGW655387 OWT655387:OXA655387 OMX655387:ONE655387 ODB655387:ODI655387 NTF655387:NTM655387 NJJ655387:NJQ655387 MZN655387:MZU655387 MPR655387:MPY655387 MFV655387:MGC655387 LVZ655387:LWG655387 LMD655387:LMK655387 LCH655387:LCO655387 KSL655387:KSS655387 KIP655387:KIW655387 JYT655387:JZA655387 JOX655387:JPE655387 JFB655387:JFI655387 IVF655387:IVM655387 ILJ655387:ILQ655387 IBN655387:IBU655387 HRR655387:HRY655387 HHV655387:HIC655387 GXZ655387:GYG655387 GOD655387:GOK655387 GEH655387:GEO655387 FUL655387:FUS655387 FKP655387:FKW655387 FAT655387:FBA655387 EQX655387:ERE655387 EHB655387:EHI655387 DXF655387:DXM655387 DNJ655387:DNQ655387 DDN655387:DDU655387 CTR655387:CTY655387 CJV655387:CKC655387 BZZ655387:CAG655387 BQD655387:BQK655387 BGH655387:BGO655387 AWL655387:AWS655387 AMP655387:AMW655387 ACT655387:ADA655387 SX655387:TE655387 JB655387:JI655387 F655387:M655387 WVN589851:WVU589851 WLR589851:WLY589851 WBV589851:WCC589851 VRZ589851:VSG589851 VID589851:VIK589851 UYH589851:UYO589851 UOL589851:UOS589851 UEP589851:UEW589851 TUT589851:TVA589851 TKX589851:TLE589851 TBB589851:TBI589851 SRF589851:SRM589851 SHJ589851:SHQ589851 RXN589851:RXU589851 RNR589851:RNY589851 RDV589851:REC589851 QTZ589851:QUG589851 QKD589851:QKK589851 QAH589851:QAO589851 PQL589851:PQS589851 PGP589851:PGW589851 OWT589851:OXA589851 OMX589851:ONE589851 ODB589851:ODI589851 NTF589851:NTM589851 NJJ589851:NJQ589851 MZN589851:MZU589851 MPR589851:MPY589851 MFV589851:MGC589851 LVZ589851:LWG589851 LMD589851:LMK589851 LCH589851:LCO589851 KSL589851:KSS589851 KIP589851:KIW589851 JYT589851:JZA589851 JOX589851:JPE589851 JFB589851:JFI589851 IVF589851:IVM589851 ILJ589851:ILQ589851 IBN589851:IBU589851 HRR589851:HRY589851 HHV589851:HIC589851 GXZ589851:GYG589851 GOD589851:GOK589851 GEH589851:GEO589851 FUL589851:FUS589851 FKP589851:FKW589851 FAT589851:FBA589851 EQX589851:ERE589851 EHB589851:EHI589851 DXF589851:DXM589851 DNJ589851:DNQ589851 DDN589851:DDU589851 CTR589851:CTY589851 CJV589851:CKC589851 BZZ589851:CAG589851 BQD589851:BQK589851 BGH589851:BGO589851 AWL589851:AWS589851 AMP589851:AMW589851 ACT589851:ADA589851 SX589851:TE589851 JB589851:JI589851 F589851:M589851 WVN524315:WVU524315 WLR524315:WLY524315 WBV524315:WCC524315 VRZ524315:VSG524315 VID524315:VIK524315 UYH524315:UYO524315 UOL524315:UOS524315 UEP524315:UEW524315 TUT524315:TVA524315 TKX524315:TLE524315 TBB524315:TBI524315 SRF524315:SRM524315 SHJ524315:SHQ524315 RXN524315:RXU524315 RNR524315:RNY524315 RDV524315:REC524315 QTZ524315:QUG524315 QKD524315:QKK524315 QAH524315:QAO524315 PQL524315:PQS524315 PGP524315:PGW524315 OWT524315:OXA524315 OMX524315:ONE524315 ODB524315:ODI524315 NTF524315:NTM524315 NJJ524315:NJQ524315 MZN524315:MZU524315 MPR524315:MPY524315 MFV524315:MGC524315 LVZ524315:LWG524315 LMD524315:LMK524315 LCH524315:LCO524315 KSL524315:KSS524315 KIP524315:KIW524315 JYT524315:JZA524315 JOX524315:JPE524315 JFB524315:JFI524315 IVF524315:IVM524315 ILJ524315:ILQ524315 IBN524315:IBU524315 HRR524315:HRY524315 HHV524315:HIC524315 GXZ524315:GYG524315 GOD524315:GOK524315 GEH524315:GEO524315 FUL524315:FUS524315 FKP524315:FKW524315 FAT524315:FBA524315 EQX524315:ERE524315 EHB524315:EHI524315 DXF524315:DXM524315 DNJ524315:DNQ524315 DDN524315:DDU524315 CTR524315:CTY524315 CJV524315:CKC524315 BZZ524315:CAG524315 BQD524315:BQK524315 BGH524315:BGO524315 AWL524315:AWS524315 AMP524315:AMW524315 ACT524315:ADA524315 SX524315:TE524315 JB524315:JI524315 F524315:M524315 WVN458779:WVU458779 WLR458779:WLY458779 WBV458779:WCC458779 VRZ458779:VSG458779 VID458779:VIK458779 UYH458779:UYO458779 UOL458779:UOS458779 UEP458779:UEW458779 TUT458779:TVA458779 TKX458779:TLE458779 TBB458779:TBI458779 SRF458779:SRM458779 SHJ458779:SHQ458779 RXN458779:RXU458779 RNR458779:RNY458779 RDV458779:REC458779 QTZ458779:QUG458779 QKD458779:QKK458779 QAH458779:QAO458779 PQL458779:PQS458779 PGP458779:PGW458779 OWT458779:OXA458779 OMX458779:ONE458779 ODB458779:ODI458779 NTF458779:NTM458779 NJJ458779:NJQ458779 MZN458779:MZU458779 MPR458779:MPY458779 MFV458779:MGC458779 LVZ458779:LWG458779 LMD458779:LMK458779 LCH458779:LCO458779 KSL458779:KSS458779 KIP458779:KIW458779 JYT458779:JZA458779 JOX458779:JPE458779 JFB458779:JFI458779 IVF458779:IVM458779 ILJ458779:ILQ458779 IBN458779:IBU458779 HRR458779:HRY458779 HHV458779:HIC458779 GXZ458779:GYG458779 GOD458779:GOK458779 GEH458779:GEO458779 FUL458779:FUS458779 FKP458779:FKW458779 FAT458779:FBA458779 EQX458779:ERE458779 EHB458779:EHI458779 DXF458779:DXM458779 DNJ458779:DNQ458779 DDN458779:DDU458779 CTR458779:CTY458779 CJV458779:CKC458779 BZZ458779:CAG458779 BQD458779:BQK458779 BGH458779:BGO458779 AWL458779:AWS458779 AMP458779:AMW458779 ACT458779:ADA458779 SX458779:TE458779 JB458779:JI458779 F458779:M458779 WVN393243:WVU393243 WLR393243:WLY393243 WBV393243:WCC393243 VRZ393243:VSG393243 VID393243:VIK393243 UYH393243:UYO393243 UOL393243:UOS393243 UEP393243:UEW393243 TUT393243:TVA393243 TKX393243:TLE393243 TBB393243:TBI393243 SRF393243:SRM393243 SHJ393243:SHQ393243 RXN393243:RXU393243 RNR393243:RNY393243 RDV393243:REC393243 QTZ393243:QUG393243 QKD393243:QKK393243 QAH393243:QAO393243 PQL393243:PQS393243 PGP393243:PGW393243 OWT393243:OXA393243 OMX393243:ONE393243 ODB393243:ODI393243 NTF393243:NTM393243 NJJ393243:NJQ393243 MZN393243:MZU393243 MPR393243:MPY393243 MFV393243:MGC393243 LVZ393243:LWG393243 LMD393243:LMK393243 LCH393243:LCO393243 KSL393243:KSS393243 KIP393243:KIW393243 JYT393243:JZA393243 JOX393243:JPE393243 JFB393243:JFI393243 IVF393243:IVM393243 ILJ393243:ILQ393243 IBN393243:IBU393243 HRR393243:HRY393243 HHV393243:HIC393243 GXZ393243:GYG393243 GOD393243:GOK393243 GEH393243:GEO393243 FUL393243:FUS393243 FKP393243:FKW393243 FAT393243:FBA393243 EQX393243:ERE393243 EHB393243:EHI393243 DXF393243:DXM393243 DNJ393243:DNQ393243 DDN393243:DDU393243 CTR393243:CTY393243 CJV393243:CKC393243 BZZ393243:CAG393243 BQD393243:BQK393243 BGH393243:BGO393243 AWL393243:AWS393243 AMP393243:AMW393243 ACT393243:ADA393243 SX393243:TE393243 JB393243:JI393243 F393243:M393243 WVN327707:WVU327707 WLR327707:WLY327707 WBV327707:WCC327707 VRZ327707:VSG327707 VID327707:VIK327707 UYH327707:UYO327707 UOL327707:UOS327707 UEP327707:UEW327707 TUT327707:TVA327707 TKX327707:TLE327707 TBB327707:TBI327707 SRF327707:SRM327707 SHJ327707:SHQ327707 RXN327707:RXU327707 RNR327707:RNY327707 RDV327707:REC327707 QTZ327707:QUG327707 QKD327707:QKK327707 QAH327707:QAO327707 PQL327707:PQS327707 PGP327707:PGW327707 OWT327707:OXA327707 OMX327707:ONE327707 ODB327707:ODI327707 NTF327707:NTM327707 NJJ327707:NJQ327707 MZN327707:MZU327707 MPR327707:MPY327707 MFV327707:MGC327707 LVZ327707:LWG327707 LMD327707:LMK327707 LCH327707:LCO327707 KSL327707:KSS327707 KIP327707:KIW327707 JYT327707:JZA327707 JOX327707:JPE327707 JFB327707:JFI327707 IVF327707:IVM327707 ILJ327707:ILQ327707 IBN327707:IBU327707 HRR327707:HRY327707 HHV327707:HIC327707 GXZ327707:GYG327707 GOD327707:GOK327707 GEH327707:GEO327707 FUL327707:FUS327707 FKP327707:FKW327707 FAT327707:FBA327707 EQX327707:ERE327707 EHB327707:EHI327707 DXF327707:DXM327707 DNJ327707:DNQ327707 DDN327707:DDU327707 CTR327707:CTY327707 CJV327707:CKC327707 BZZ327707:CAG327707 BQD327707:BQK327707 BGH327707:BGO327707 AWL327707:AWS327707 AMP327707:AMW327707 ACT327707:ADA327707 SX327707:TE327707 JB327707:JI327707 F327707:M327707 WVN262171:WVU262171 WLR262171:WLY262171 WBV262171:WCC262171 VRZ262171:VSG262171 VID262171:VIK262171 UYH262171:UYO262171 UOL262171:UOS262171 UEP262171:UEW262171 TUT262171:TVA262171 TKX262171:TLE262171 TBB262171:TBI262171 SRF262171:SRM262171 SHJ262171:SHQ262171 RXN262171:RXU262171 RNR262171:RNY262171 RDV262171:REC262171 QTZ262171:QUG262171 QKD262171:QKK262171 QAH262171:QAO262171 PQL262171:PQS262171 PGP262171:PGW262171 OWT262171:OXA262171 OMX262171:ONE262171 ODB262171:ODI262171 NTF262171:NTM262171 NJJ262171:NJQ262171 MZN262171:MZU262171 MPR262171:MPY262171 MFV262171:MGC262171 LVZ262171:LWG262171 LMD262171:LMK262171 LCH262171:LCO262171 KSL262171:KSS262171 KIP262171:KIW262171 JYT262171:JZA262171 JOX262171:JPE262171 JFB262171:JFI262171 IVF262171:IVM262171 ILJ262171:ILQ262171 IBN262171:IBU262171 HRR262171:HRY262171 HHV262171:HIC262171 GXZ262171:GYG262171 GOD262171:GOK262171 GEH262171:GEO262171 FUL262171:FUS262171 FKP262171:FKW262171 FAT262171:FBA262171 EQX262171:ERE262171 EHB262171:EHI262171 DXF262171:DXM262171 DNJ262171:DNQ262171 DDN262171:DDU262171 CTR262171:CTY262171 CJV262171:CKC262171 BZZ262171:CAG262171 BQD262171:BQK262171 BGH262171:BGO262171 AWL262171:AWS262171 AMP262171:AMW262171 ACT262171:ADA262171 SX262171:TE262171 JB262171:JI262171 F262171:M262171 WVN196635:WVU196635 WLR196635:WLY196635 WBV196635:WCC196635 VRZ196635:VSG196635 VID196635:VIK196635 UYH196635:UYO196635 UOL196635:UOS196635 UEP196635:UEW196635 TUT196635:TVA196635 TKX196635:TLE196635 TBB196635:TBI196635 SRF196635:SRM196635 SHJ196635:SHQ196635 RXN196635:RXU196635 RNR196635:RNY196635 RDV196635:REC196635 QTZ196635:QUG196635 QKD196635:QKK196635 QAH196635:QAO196635 PQL196635:PQS196635 PGP196635:PGW196635 OWT196635:OXA196635 OMX196635:ONE196635 ODB196635:ODI196635 NTF196635:NTM196635 NJJ196635:NJQ196635 MZN196635:MZU196635 MPR196635:MPY196635 MFV196635:MGC196635 LVZ196635:LWG196635 LMD196635:LMK196635 LCH196635:LCO196635 KSL196635:KSS196635 KIP196635:KIW196635 JYT196635:JZA196635 JOX196635:JPE196635 JFB196635:JFI196635 IVF196635:IVM196635 ILJ196635:ILQ196635 IBN196635:IBU196635 HRR196635:HRY196635 HHV196635:HIC196635 GXZ196635:GYG196635 GOD196635:GOK196635 GEH196635:GEO196635 FUL196635:FUS196635 FKP196635:FKW196635 FAT196635:FBA196635 EQX196635:ERE196635 EHB196635:EHI196635 DXF196635:DXM196635 DNJ196635:DNQ196635 DDN196635:DDU196635 CTR196635:CTY196635 CJV196635:CKC196635 BZZ196635:CAG196635 BQD196635:BQK196635 BGH196635:BGO196635 AWL196635:AWS196635 AMP196635:AMW196635 ACT196635:ADA196635 SX196635:TE196635 JB196635:JI196635 F196635:M196635 WVN131099:WVU131099 WLR131099:WLY131099 WBV131099:WCC131099 VRZ131099:VSG131099 VID131099:VIK131099 UYH131099:UYO131099 UOL131099:UOS131099 UEP131099:UEW131099 TUT131099:TVA131099 TKX131099:TLE131099 TBB131099:TBI131099 SRF131099:SRM131099 SHJ131099:SHQ131099 RXN131099:RXU131099 RNR131099:RNY131099 RDV131099:REC131099 QTZ131099:QUG131099 QKD131099:QKK131099 QAH131099:QAO131099 PQL131099:PQS131099 PGP131099:PGW131099 OWT131099:OXA131099 OMX131099:ONE131099 ODB131099:ODI131099 NTF131099:NTM131099 NJJ131099:NJQ131099 MZN131099:MZU131099 MPR131099:MPY131099 MFV131099:MGC131099 LVZ131099:LWG131099 LMD131099:LMK131099 LCH131099:LCO131099 KSL131099:KSS131099 KIP131099:KIW131099 JYT131099:JZA131099 JOX131099:JPE131099 JFB131099:JFI131099 IVF131099:IVM131099 ILJ131099:ILQ131099 IBN131099:IBU131099 HRR131099:HRY131099 HHV131099:HIC131099 GXZ131099:GYG131099 GOD131099:GOK131099 GEH131099:GEO131099 FUL131099:FUS131099 FKP131099:FKW131099 FAT131099:FBA131099 EQX131099:ERE131099 EHB131099:EHI131099 DXF131099:DXM131099 DNJ131099:DNQ131099 DDN131099:DDU131099 CTR131099:CTY131099 CJV131099:CKC131099 BZZ131099:CAG131099 BQD131099:BQK131099 BGH131099:BGO131099 AWL131099:AWS131099 AMP131099:AMW131099 ACT131099:ADA131099 SX131099:TE131099 JB131099:JI131099 F131099:M131099 WVN65563:WVU65563 WLR65563:WLY65563 WBV65563:WCC65563 VRZ65563:VSG65563 VID65563:VIK65563 UYH65563:UYO65563 UOL65563:UOS65563 UEP65563:UEW65563 TUT65563:TVA65563 TKX65563:TLE65563 TBB65563:TBI65563 SRF65563:SRM65563 SHJ65563:SHQ65563 RXN65563:RXU65563 RNR65563:RNY65563 RDV65563:REC65563 QTZ65563:QUG65563 QKD65563:QKK65563 QAH65563:QAO65563 PQL65563:PQS65563 PGP65563:PGW65563 OWT65563:OXA65563 OMX65563:ONE65563 ODB65563:ODI65563 NTF65563:NTM65563 NJJ65563:NJQ65563 MZN65563:MZU65563 MPR65563:MPY65563 MFV65563:MGC65563 LVZ65563:LWG65563 LMD65563:LMK65563 LCH65563:LCO65563 KSL65563:KSS65563 KIP65563:KIW65563 JYT65563:JZA65563 JOX65563:JPE65563 JFB65563:JFI65563 IVF65563:IVM65563 ILJ65563:ILQ65563 IBN65563:IBU65563 HRR65563:HRY65563 HHV65563:HIC65563 GXZ65563:GYG65563 GOD65563:GOK65563 GEH65563:GEO65563 FUL65563:FUS65563 FKP65563:FKW65563 FAT65563:FBA65563 EQX65563:ERE65563 EHB65563:EHI65563 DXF65563:DXM65563 DNJ65563:DNQ65563 DDN65563:DDU65563 CTR65563:CTY65563 CJV65563:CKC65563 BZZ65563:CAG65563 BQD65563:BQK65563 BGH65563:BGO65563 AWL65563:AWS65563 AMP65563:AMW65563 ACT65563:ADA65563 SX65563:TE65563 JB65563:JI65563 F65563:M65563 WVN27:WVU27 WLR27:WLY27 WBV27:WCC27 VRZ27:VSG27 VID27:VIK27 UYH27:UYO27 UOL27:UOS27 UEP27:UEW27 TUT27:TVA27 TKX27:TLE27 TBB27:TBI27 SRF27:SRM27 SHJ27:SHQ27 RXN27:RXU27 RNR27:RNY27 RDV27:REC27 QTZ27:QUG27 QKD27:QKK27 QAH27:QAO27 PQL27:PQS27 PGP27:PGW27 OWT27:OXA27 OMX27:ONE27 ODB27:ODI27 NTF27:NTM27 NJJ27:NJQ27 MZN27:MZU27 MPR27:MPY27 MFV27:MGC27 LVZ27:LWG27 LMD27:LMK27 LCH27:LCO27 KSL27:KSS27 KIP27:KIW27 JYT27:JZA27 JOX27:JPE27 JFB27:JFI27 IVF27:IVM27 ILJ27:ILQ27 IBN27:IBU27 HRR27:HRY27 HHV27:HIC27 GXZ27:GYG27 GOD27:GOK27 GEH27:GEO27 FUL27:FUS27 FKP27:FKW27 FAT27:FBA27 EQX27:ERE27 EHB27:EHI27 DXF27:DXM27 DNJ27:DNQ27 DDN27:DDU27 CTR27:CTY27 CJV27:CKC27 BZZ27:CAG27 BQD27:BQK27 BGH27:BGO27 AWL27:AWS27 AMP27:AMW27 ACT27:ADA27 SX27:TE27 JB27:JI27">
      <formula1>$W$29:$W$40</formula1>
    </dataValidation>
    <dataValidation type="list" allowBlank="1" showInputMessage="1" showErrorMessage="1" sqref="JI49 WVU983089 WLY983089 WCC983089 VSG983089 VIK983089 UYO983089 UOS983089 UEW983089 TVA983089 TLE983089 TBI983089 SRM983089 SHQ983089 RXU983089 RNY983089 REC983089 QUG983089 QKK983089 QAO983089 PQS983089 PGW983089 OXA983089 ONE983089 ODI983089 NTM983089 NJQ983089 MZU983089 MPY983089 MGC983089 LWG983089 LMK983089 LCO983089 KSS983089 KIW983089 JZA983089 JPE983089 JFI983089 IVM983089 ILQ983089 IBU983089 HRY983089 HIC983089 GYG983089 GOK983089 GEO983089 FUS983089 FKW983089 FBA983089 ERE983089 EHI983089 DXM983089 DNQ983089 DDU983089 CTY983089 CKC983089 CAG983089 BQK983089 BGO983089 AWS983089 AMW983089 ADA983089 TE983089 JI983089 M983089 WVU917553 WLY917553 WCC917553 VSG917553 VIK917553 UYO917553 UOS917553 UEW917553 TVA917553 TLE917553 TBI917553 SRM917553 SHQ917553 RXU917553 RNY917553 REC917553 QUG917553 QKK917553 QAO917553 PQS917553 PGW917553 OXA917553 ONE917553 ODI917553 NTM917553 NJQ917553 MZU917553 MPY917553 MGC917553 LWG917553 LMK917553 LCO917553 KSS917553 KIW917553 JZA917553 JPE917553 JFI917553 IVM917553 ILQ917553 IBU917553 HRY917553 HIC917553 GYG917553 GOK917553 GEO917553 FUS917553 FKW917553 FBA917553 ERE917553 EHI917553 DXM917553 DNQ917553 DDU917553 CTY917553 CKC917553 CAG917553 BQK917553 BGO917553 AWS917553 AMW917553 ADA917553 TE917553 JI917553 M917553 WVU852017 WLY852017 WCC852017 VSG852017 VIK852017 UYO852017 UOS852017 UEW852017 TVA852017 TLE852017 TBI852017 SRM852017 SHQ852017 RXU852017 RNY852017 REC852017 QUG852017 QKK852017 QAO852017 PQS852017 PGW852017 OXA852017 ONE852017 ODI852017 NTM852017 NJQ852017 MZU852017 MPY852017 MGC852017 LWG852017 LMK852017 LCO852017 KSS852017 KIW852017 JZA852017 JPE852017 JFI852017 IVM852017 ILQ852017 IBU852017 HRY852017 HIC852017 GYG852017 GOK852017 GEO852017 FUS852017 FKW852017 FBA852017 ERE852017 EHI852017 DXM852017 DNQ852017 DDU852017 CTY852017 CKC852017 CAG852017 BQK852017 BGO852017 AWS852017 AMW852017 ADA852017 TE852017 JI852017 M852017 WVU786481 WLY786481 WCC786481 VSG786481 VIK786481 UYO786481 UOS786481 UEW786481 TVA786481 TLE786481 TBI786481 SRM786481 SHQ786481 RXU786481 RNY786481 REC786481 QUG786481 QKK786481 QAO786481 PQS786481 PGW786481 OXA786481 ONE786481 ODI786481 NTM786481 NJQ786481 MZU786481 MPY786481 MGC786481 LWG786481 LMK786481 LCO786481 KSS786481 KIW786481 JZA786481 JPE786481 JFI786481 IVM786481 ILQ786481 IBU786481 HRY786481 HIC786481 GYG786481 GOK786481 GEO786481 FUS786481 FKW786481 FBA786481 ERE786481 EHI786481 DXM786481 DNQ786481 DDU786481 CTY786481 CKC786481 CAG786481 BQK786481 BGO786481 AWS786481 AMW786481 ADA786481 TE786481 JI786481 M786481 WVU720945 WLY720945 WCC720945 VSG720945 VIK720945 UYO720945 UOS720945 UEW720945 TVA720945 TLE720945 TBI720945 SRM720945 SHQ720945 RXU720945 RNY720945 REC720945 QUG720945 QKK720945 QAO720945 PQS720945 PGW720945 OXA720945 ONE720945 ODI720945 NTM720945 NJQ720945 MZU720945 MPY720945 MGC720945 LWG720945 LMK720945 LCO720945 KSS720945 KIW720945 JZA720945 JPE720945 JFI720945 IVM720945 ILQ720945 IBU720945 HRY720945 HIC720945 GYG720945 GOK720945 GEO720945 FUS720945 FKW720945 FBA720945 ERE720945 EHI720945 DXM720945 DNQ720945 DDU720945 CTY720945 CKC720945 CAG720945 BQK720945 BGO720945 AWS720945 AMW720945 ADA720945 TE720945 JI720945 M720945 WVU655409 WLY655409 WCC655409 VSG655409 VIK655409 UYO655409 UOS655409 UEW655409 TVA655409 TLE655409 TBI655409 SRM655409 SHQ655409 RXU655409 RNY655409 REC655409 QUG655409 QKK655409 QAO655409 PQS655409 PGW655409 OXA655409 ONE655409 ODI655409 NTM655409 NJQ655409 MZU655409 MPY655409 MGC655409 LWG655409 LMK655409 LCO655409 KSS655409 KIW655409 JZA655409 JPE655409 JFI655409 IVM655409 ILQ655409 IBU655409 HRY655409 HIC655409 GYG655409 GOK655409 GEO655409 FUS655409 FKW655409 FBA655409 ERE655409 EHI655409 DXM655409 DNQ655409 DDU655409 CTY655409 CKC655409 CAG655409 BQK655409 BGO655409 AWS655409 AMW655409 ADA655409 TE655409 JI655409 M655409 WVU589873 WLY589873 WCC589873 VSG589873 VIK589873 UYO589873 UOS589873 UEW589873 TVA589873 TLE589873 TBI589873 SRM589873 SHQ589873 RXU589873 RNY589873 REC589873 QUG589873 QKK589873 QAO589873 PQS589873 PGW589873 OXA589873 ONE589873 ODI589873 NTM589873 NJQ589873 MZU589873 MPY589873 MGC589873 LWG589873 LMK589873 LCO589873 KSS589873 KIW589873 JZA589873 JPE589873 JFI589873 IVM589873 ILQ589873 IBU589873 HRY589873 HIC589873 GYG589873 GOK589873 GEO589873 FUS589873 FKW589873 FBA589873 ERE589873 EHI589873 DXM589873 DNQ589873 DDU589873 CTY589873 CKC589873 CAG589873 BQK589873 BGO589873 AWS589873 AMW589873 ADA589873 TE589873 JI589873 M589873 WVU524337 WLY524337 WCC524337 VSG524337 VIK524337 UYO524337 UOS524337 UEW524337 TVA524337 TLE524337 TBI524337 SRM524337 SHQ524337 RXU524337 RNY524337 REC524337 QUG524337 QKK524337 QAO524337 PQS524337 PGW524337 OXA524337 ONE524337 ODI524337 NTM524337 NJQ524337 MZU524337 MPY524337 MGC524337 LWG524337 LMK524337 LCO524337 KSS524337 KIW524337 JZA524337 JPE524337 JFI524337 IVM524337 ILQ524337 IBU524337 HRY524337 HIC524337 GYG524337 GOK524337 GEO524337 FUS524337 FKW524337 FBA524337 ERE524337 EHI524337 DXM524337 DNQ524337 DDU524337 CTY524337 CKC524337 CAG524337 BQK524337 BGO524337 AWS524337 AMW524337 ADA524337 TE524337 JI524337 M524337 WVU458801 WLY458801 WCC458801 VSG458801 VIK458801 UYO458801 UOS458801 UEW458801 TVA458801 TLE458801 TBI458801 SRM458801 SHQ458801 RXU458801 RNY458801 REC458801 QUG458801 QKK458801 QAO458801 PQS458801 PGW458801 OXA458801 ONE458801 ODI458801 NTM458801 NJQ458801 MZU458801 MPY458801 MGC458801 LWG458801 LMK458801 LCO458801 KSS458801 KIW458801 JZA458801 JPE458801 JFI458801 IVM458801 ILQ458801 IBU458801 HRY458801 HIC458801 GYG458801 GOK458801 GEO458801 FUS458801 FKW458801 FBA458801 ERE458801 EHI458801 DXM458801 DNQ458801 DDU458801 CTY458801 CKC458801 CAG458801 BQK458801 BGO458801 AWS458801 AMW458801 ADA458801 TE458801 JI458801 M458801 WVU393265 WLY393265 WCC393265 VSG393265 VIK393265 UYO393265 UOS393265 UEW393265 TVA393265 TLE393265 TBI393265 SRM393265 SHQ393265 RXU393265 RNY393265 REC393265 QUG393265 QKK393265 QAO393265 PQS393265 PGW393265 OXA393265 ONE393265 ODI393265 NTM393265 NJQ393265 MZU393265 MPY393265 MGC393265 LWG393265 LMK393265 LCO393265 KSS393265 KIW393265 JZA393265 JPE393265 JFI393265 IVM393265 ILQ393265 IBU393265 HRY393265 HIC393265 GYG393265 GOK393265 GEO393265 FUS393265 FKW393265 FBA393265 ERE393265 EHI393265 DXM393265 DNQ393265 DDU393265 CTY393265 CKC393265 CAG393265 BQK393265 BGO393265 AWS393265 AMW393265 ADA393265 TE393265 JI393265 M393265 WVU327729 WLY327729 WCC327729 VSG327729 VIK327729 UYO327729 UOS327729 UEW327729 TVA327729 TLE327729 TBI327729 SRM327729 SHQ327729 RXU327729 RNY327729 REC327729 QUG327729 QKK327729 QAO327729 PQS327729 PGW327729 OXA327729 ONE327729 ODI327729 NTM327729 NJQ327729 MZU327729 MPY327729 MGC327729 LWG327729 LMK327729 LCO327729 KSS327729 KIW327729 JZA327729 JPE327729 JFI327729 IVM327729 ILQ327729 IBU327729 HRY327729 HIC327729 GYG327729 GOK327729 GEO327729 FUS327729 FKW327729 FBA327729 ERE327729 EHI327729 DXM327729 DNQ327729 DDU327729 CTY327729 CKC327729 CAG327729 BQK327729 BGO327729 AWS327729 AMW327729 ADA327729 TE327729 JI327729 M327729 WVU262193 WLY262193 WCC262193 VSG262193 VIK262193 UYO262193 UOS262193 UEW262193 TVA262193 TLE262193 TBI262193 SRM262193 SHQ262193 RXU262193 RNY262193 REC262193 QUG262193 QKK262193 QAO262193 PQS262193 PGW262193 OXA262193 ONE262193 ODI262193 NTM262193 NJQ262193 MZU262193 MPY262193 MGC262193 LWG262193 LMK262193 LCO262193 KSS262193 KIW262193 JZA262193 JPE262193 JFI262193 IVM262193 ILQ262193 IBU262193 HRY262193 HIC262193 GYG262193 GOK262193 GEO262193 FUS262193 FKW262193 FBA262193 ERE262193 EHI262193 DXM262193 DNQ262193 DDU262193 CTY262193 CKC262193 CAG262193 BQK262193 BGO262193 AWS262193 AMW262193 ADA262193 TE262193 JI262193 M262193 WVU196657 WLY196657 WCC196657 VSG196657 VIK196657 UYO196657 UOS196657 UEW196657 TVA196657 TLE196657 TBI196657 SRM196657 SHQ196657 RXU196657 RNY196657 REC196657 QUG196657 QKK196657 QAO196657 PQS196657 PGW196657 OXA196657 ONE196657 ODI196657 NTM196657 NJQ196657 MZU196657 MPY196657 MGC196657 LWG196657 LMK196657 LCO196657 KSS196657 KIW196657 JZA196657 JPE196657 JFI196657 IVM196657 ILQ196657 IBU196657 HRY196657 HIC196657 GYG196657 GOK196657 GEO196657 FUS196657 FKW196657 FBA196657 ERE196657 EHI196657 DXM196657 DNQ196657 DDU196657 CTY196657 CKC196657 CAG196657 BQK196657 BGO196657 AWS196657 AMW196657 ADA196657 TE196657 JI196657 M196657 WVU131121 WLY131121 WCC131121 VSG131121 VIK131121 UYO131121 UOS131121 UEW131121 TVA131121 TLE131121 TBI131121 SRM131121 SHQ131121 RXU131121 RNY131121 REC131121 QUG131121 QKK131121 QAO131121 PQS131121 PGW131121 OXA131121 ONE131121 ODI131121 NTM131121 NJQ131121 MZU131121 MPY131121 MGC131121 LWG131121 LMK131121 LCO131121 KSS131121 KIW131121 JZA131121 JPE131121 JFI131121 IVM131121 ILQ131121 IBU131121 HRY131121 HIC131121 GYG131121 GOK131121 GEO131121 FUS131121 FKW131121 FBA131121 ERE131121 EHI131121 DXM131121 DNQ131121 DDU131121 CTY131121 CKC131121 CAG131121 BQK131121 BGO131121 AWS131121 AMW131121 ADA131121 TE131121 JI131121 M131121 WVU65585 WLY65585 WCC65585 VSG65585 VIK65585 UYO65585 UOS65585 UEW65585 TVA65585 TLE65585 TBI65585 SRM65585 SHQ65585 RXU65585 RNY65585 REC65585 QUG65585 QKK65585 QAO65585 PQS65585 PGW65585 OXA65585 ONE65585 ODI65585 NTM65585 NJQ65585 MZU65585 MPY65585 MGC65585 LWG65585 LMK65585 LCO65585 KSS65585 KIW65585 JZA65585 JPE65585 JFI65585 IVM65585 ILQ65585 IBU65585 HRY65585 HIC65585 GYG65585 GOK65585 GEO65585 FUS65585 FKW65585 FBA65585 ERE65585 EHI65585 DXM65585 DNQ65585 DDU65585 CTY65585 CKC65585 CAG65585 BQK65585 BGO65585 AWS65585 AMW65585 ADA65585 TE65585 JI65585 M65585 WVU49 WLY49 WCC49 VSG49 VIK49 UYO49 UOS49 UEW49 TVA49 TLE49 TBI49 SRM49 SHQ49 RXU49 RNY49 REC49 QUG49 QKK49 QAO49 PQS49 PGW49 OXA49 ONE49 ODI49 NTM49 NJQ49 MZU49 MPY49 MGC49 LWG49 LMK49 LCO49 KSS49 KIW49 JZA49 JPE49 JFI49 IVM49 ILQ49 IBU49 HRY49 HIC49 GYG49 GOK49 GEO49 FUS49 FKW49 FBA49 ERE49 EHI49 DXM49 DNQ49 DDU49 CTY49 CKC49 CAG49 BQK49 BGO49 AWS49 AMW49 ADA49 TE49">
      <formula1>$W$42:$W$44</formula1>
    </dataValidation>
    <dataValidation type="list" allowBlank="1" showInputMessage="1" showErrorMessage="1" sqref="E69:F69 WVM983109:WVN983109 WLQ983109:WLR983109 WBU983109:WBV983109 VRY983109:VRZ983109 VIC983109:VID983109 UYG983109:UYH983109 UOK983109:UOL983109 UEO983109:UEP983109 TUS983109:TUT983109 TKW983109:TKX983109 TBA983109:TBB983109 SRE983109:SRF983109 SHI983109:SHJ983109 RXM983109:RXN983109 RNQ983109:RNR983109 RDU983109:RDV983109 QTY983109:QTZ983109 QKC983109:QKD983109 QAG983109:QAH983109 PQK983109:PQL983109 PGO983109:PGP983109 OWS983109:OWT983109 OMW983109:OMX983109 ODA983109:ODB983109 NTE983109:NTF983109 NJI983109:NJJ983109 MZM983109:MZN983109 MPQ983109:MPR983109 MFU983109:MFV983109 LVY983109:LVZ983109 LMC983109:LMD983109 LCG983109:LCH983109 KSK983109:KSL983109 KIO983109:KIP983109 JYS983109:JYT983109 JOW983109:JOX983109 JFA983109:JFB983109 IVE983109:IVF983109 ILI983109:ILJ983109 IBM983109:IBN983109 HRQ983109:HRR983109 HHU983109:HHV983109 GXY983109:GXZ983109 GOC983109:GOD983109 GEG983109:GEH983109 FUK983109:FUL983109 FKO983109:FKP983109 FAS983109:FAT983109 EQW983109:EQX983109 EHA983109:EHB983109 DXE983109:DXF983109 DNI983109:DNJ983109 DDM983109:DDN983109 CTQ983109:CTR983109 CJU983109:CJV983109 BZY983109:BZZ983109 BQC983109:BQD983109 BGG983109:BGH983109 AWK983109:AWL983109 AMO983109:AMP983109 ACS983109:ACT983109 SW983109:SX983109 JA983109:JB983109 E983109:F983109 WVM917573:WVN917573 WLQ917573:WLR917573 WBU917573:WBV917573 VRY917573:VRZ917573 VIC917573:VID917573 UYG917573:UYH917573 UOK917573:UOL917573 UEO917573:UEP917573 TUS917573:TUT917573 TKW917573:TKX917573 TBA917573:TBB917573 SRE917573:SRF917573 SHI917573:SHJ917573 RXM917573:RXN917573 RNQ917573:RNR917573 RDU917573:RDV917573 QTY917573:QTZ917573 QKC917573:QKD917573 QAG917573:QAH917573 PQK917573:PQL917573 PGO917573:PGP917573 OWS917573:OWT917573 OMW917573:OMX917573 ODA917573:ODB917573 NTE917573:NTF917573 NJI917573:NJJ917573 MZM917573:MZN917573 MPQ917573:MPR917573 MFU917573:MFV917573 LVY917573:LVZ917573 LMC917573:LMD917573 LCG917573:LCH917573 KSK917573:KSL917573 KIO917573:KIP917573 JYS917573:JYT917573 JOW917573:JOX917573 JFA917573:JFB917573 IVE917573:IVF917573 ILI917573:ILJ917573 IBM917573:IBN917573 HRQ917573:HRR917573 HHU917573:HHV917573 GXY917573:GXZ917573 GOC917573:GOD917573 GEG917573:GEH917573 FUK917573:FUL917573 FKO917573:FKP917573 FAS917573:FAT917573 EQW917573:EQX917573 EHA917573:EHB917573 DXE917573:DXF917573 DNI917573:DNJ917573 DDM917573:DDN917573 CTQ917573:CTR917573 CJU917573:CJV917573 BZY917573:BZZ917573 BQC917573:BQD917573 BGG917573:BGH917573 AWK917573:AWL917573 AMO917573:AMP917573 ACS917573:ACT917573 SW917573:SX917573 JA917573:JB917573 E917573:F917573 WVM852037:WVN852037 WLQ852037:WLR852037 WBU852037:WBV852037 VRY852037:VRZ852037 VIC852037:VID852037 UYG852037:UYH852037 UOK852037:UOL852037 UEO852037:UEP852037 TUS852037:TUT852037 TKW852037:TKX852037 TBA852037:TBB852037 SRE852037:SRF852037 SHI852037:SHJ852037 RXM852037:RXN852037 RNQ852037:RNR852037 RDU852037:RDV852037 QTY852037:QTZ852037 QKC852037:QKD852037 QAG852037:QAH852037 PQK852037:PQL852037 PGO852037:PGP852037 OWS852037:OWT852037 OMW852037:OMX852037 ODA852037:ODB852037 NTE852037:NTF852037 NJI852037:NJJ852037 MZM852037:MZN852037 MPQ852037:MPR852037 MFU852037:MFV852037 LVY852037:LVZ852037 LMC852037:LMD852037 LCG852037:LCH852037 KSK852037:KSL852037 KIO852037:KIP852037 JYS852037:JYT852037 JOW852037:JOX852037 JFA852037:JFB852037 IVE852037:IVF852037 ILI852037:ILJ852037 IBM852037:IBN852037 HRQ852037:HRR852037 HHU852037:HHV852037 GXY852037:GXZ852037 GOC852037:GOD852037 GEG852037:GEH852037 FUK852037:FUL852037 FKO852037:FKP852037 FAS852037:FAT852037 EQW852037:EQX852037 EHA852037:EHB852037 DXE852037:DXF852037 DNI852037:DNJ852037 DDM852037:DDN852037 CTQ852037:CTR852037 CJU852037:CJV852037 BZY852037:BZZ852037 BQC852037:BQD852037 BGG852037:BGH852037 AWK852037:AWL852037 AMO852037:AMP852037 ACS852037:ACT852037 SW852037:SX852037 JA852037:JB852037 E852037:F852037 WVM786501:WVN786501 WLQ786501:WLR786501 WBU786501:WBV786501 VRY786501:VRZ786501 VIC786501:VID786501 UYG786501:UYH786501 UOK786501:UOL786501 UEO786501:UEP786501 TUS786501:TUT786501 TKW786501:TKX786501 TBA786501:TBB786501 SRE786501:SRF786501 SHI786501:SHJ786501 RXM786501:RXN786501 RNQ786501:RNR786501 RDU786501:RDV786501 QTY786501:QTZ786501 QKC786501:QKD786501 QAG786501:QAH786501 PQK786501:PQL786501 PGO786501:PGP786501 OWS786501:OWT786501 OMW786501:OMX786501 ODA786501:ODB786501 NTE786501:NTF786501 NJI786501:NJJ786501 MZM786501:MZN786501 MPQ786501:MPR786501 MFU786501:MFV786501 LVY786501:LVZ786501 LMC786501:LMD786501 LCG786501:LCH786501 KSK786501:KSL786501 KIO786501:KIP786501 JYS786501:JYT786501 JOW786501:JOX786501 JFA786501:JFB786501 IVE786501:IVF786501 ILI786501:ILJ786501 IBM786501:IBN786501 HRQ786501:HRR786501 HHU786501:HHV786501 GXY786501:GXZ786501 GOC786501:GOD786501 GEG786501:GEH786501 FUK786501:FUL786501 FKO786501:FKP786501 FAS786501:FAT786501 EQW786501:EQX786501 EHA786501:EHB786501 DXE786501:DXF786501 DNI786501:DNJ786501 DDM786501:DDN786501 CTQ786501:CTR786501 CJU786501:CJV786501 BZY786501:BZZ786501 BQC786501:BQD786501 BGG786501:BGH786501 AWK786501:AWL786501 AMO786501:AMP786501 ACS786501:ACT786501 SW786501:SX786501 JA786501:JB786501 E786501:F786501 WVM720965:WVN720965 WLQ720965:WLR720965 WBU720965:WBV720965 VRY720965:VRZ720965 VIC720965:VID720965 UYG720965:UYH720965 UOK720965:UOL720965 UEO720965:UEP720965 TUS720965:TUT720965 TKW720965:TKX720965 TBA720965:TBB720965 SRE720965:SRF720965 SHI720965:SHJ720965 RXM720965:RXN720965 RNQ720965:RNR720965 RDU720965:RDV720965 QTY720965:QTZ720965 QKC720965:QKD720965 QAG720965:QAH720965 PQK720965:PQL720965 PGO720965:PGP720965 OWS720965:OWT720965 OMW720965:OMX720965 ODA720965:ODB720965 NTE720965:NTF720965 NJI720965:NJJ720965 MZM720965:MZN720965 MPQ720965:MPR720965 MFU720965:MFV720965 LVY720965:LVZ720965 LMC720965:LMD720965 LCG720965:LCH720965 KSK720965:KSL720965 KIO720965:KIP720965 JYS720965:JYT720965 JOW720965:JOX720965 JFA720965:JFB720965 IVE720965:IVF720965 ILI720965:ILJ720965 IBM720965:IBN720965 HRQ720965:HRR720965 HHU720965:HHV720965 GXY720965:GXZ720965 GOC720965:GOD720965 GEG720965:GEH720965 FUK720965:FUL720965 FKO720965:FKP720965 FAS720965:FAT720965 EQW720965:EQX720965 EHA720965:EHB720965 DXE720965:DXF720965 DNI720965:DNJ720965 DDM720965:DDN720965 CTQ720965:CTR720965 CJU720965:CJV720965 BZY720965:BZZ720965 BQC720965:BQD720965 BGG720965:BGH720965 AWK720965:AWL720965 AMO720965:AMP720965 ACS720965:ACT720965 SW720965:SX720965 JA720965:JB720965 E720965:F720965 WVM655429:WVN655429 WLQ655429:WLR655429 WBU655429:WBV655429 VRY655429:VRZ655429 VIC655429:VID655429 UYG655429:UYH655429 UOK655429:UOL655429 UEO655429:UEP655429 TUS655429:TUT655429 TKW655429:TKX655429 TBA655429:TBB655429 SRE655429:SRF655429 SHI655429:SHJ655429 RXM655429:RXN655429 RNQ655429:RNR655429 RDU655429:RDV655429 QTY655429:QTZ655429 QKC655429:QKD655429 QAG655429:QAH655429 PQK655429:PQL655429 PGO655429:PGP655429 OWS655429:OWT655429 OMW655429:OMX655429 ODA655429:ODB655429 NTE655429:NTF655429 NJI655429:NJJ655429 MZM655429:MZN655429 MPQ655429:MPR655429 MFU655429:MFV655429 LVY655429:LVZ655429 LMC655429:LMD655429 LCG655429:LCH655429 KSK655429:KSL655429 KIO655429:KIP655429 JYS655429:JYT655429 JOW655429:JOX655429 JFA655429:JFB655429 IVE655429:IVF655429 ILI655429:ILJ655429 IBM655429:IBN655429 HRQ655429:HRR655429 HHU655429:HHV655429 GXY655429:GXZ655429 GOC655429:GOD655429 GEG655429:GEH655429 FUK655429:FUL655429 FKO655429:FKP655429 FAS655429:FAT655429 EQW655429:EQX655429 EHA655429:EHB655429 DXE655429:DXF655429 DNI655429:DNJ655429 DDM655429:DDN655429 CTQ655429:CTR655429 CJU655429:CJV655429 BZY655429:BZZ655429 BQC655429:BQD655429 BGG655429:BGH655429 AWK655429:AWL655429 AMO655429:AMP655429 ACS655429:ACT655429 SW655429:SX655429 JA655429:JB655429 E655429:F655429 WVM589893:WVN589893 WLQ589893:WLR589893 WBU589893:WBV589893 VRY589893:VRZ589893 VIC589893:VID589893 UYG589893:UYH589893 UOK589893:UOL589893 UEO589893:UEP589893 TUS589893:TUT589893 TKW589893:TKX589893 TBA589893:TBB589893 SRE589893:SRF589893 SHI589893:SHJ589893 RXM589893:RXN589893 RNQ589893:RNR589893 RDU589893:RDV589893 QTY589893:QTZ589893 QKC589893:QKD589893 QAG589893:QAH589893 PQK589893:PQL589893 PGO589893:PGP589893 OWS589893:OWT589893 OMW589893:OMX589893 ODA589893:ODB589893 NTE589893:NTF589893 NJI589893:NJJ589893 MZM589893:MZN589893 MPQ589893:MPR589893 MFU589893:MFV589893 LVY589893:LVZ589893 LMC589893:LMD589893 LCG589893:LCH589893 KSK589893:KSL589893 KIO589893:KIP589893 JYS589893:JYT589893 JOW589893:JOX589893 JFA589893:JFB589893 IVE589893:IVF589893 ILI589893:ILJ589893 IBM589893:IBN589893 HRQ589893:HRR589893 HHU589893:HHV589893 GXY589893:GXZ589893 GOC589893:GOD589893 GEG589893:GEH589893 FUK589893:FUL589893 FKO589893:FKP589893 FAS589893:FAT589893 EQW589893:EQX589893 EHA589893:EHB589893 DXE589893:DXF589893 DNI589893:DNJ589893 DDM589893:DDN589893 CTQ589893:CTR589893 CJU589893:CJV589893 BZY589893:BZZ589893 BQC589893:BQD589893 BGG589893:BGH589893 AWK589893:AWL589893 AMO589893:AMP589893 ACS589893:ACT589893 SW589893:SX589893 JA589893:JB589893 E589893:F589893 WVM524357:WVN524357 WLQ524357:WLR524357 WBU524357:WBV524357 VRY524357:VRZ524357 VIC524357:VID524357 UYG524357:UYH524357 UOK524357:UOL524357 UEO524357:UEP524357 TUS524357:TUT524357 TKW524357:TKX524357 TBA524357:TBB524357 SRE524357:SRF524357 SHI524357:SHJ524357 RXM524357:RXN524357 RNQ524357:RNR524357 RDU524357:RDV524357 QTY524357:QTZ524357 QKC524357:QKD524357 QAG524357:QAH524357 PQK524357:PQL524357 PGO524357:PGP524357 OWS524357:OWT524357 OMW524357:OMX524357 ODA524357:ODB524357 NTE524357:NTF524357 NJI524357:NJJ524357 MZM524357:MZN524357 MPQ524357:MPR524357 MFU524357:MFV524357 LVY524357:LVZ524357 LMC524357:LMD524357 LCG524357:LCH524357 KSK524357:KSL524357 KIO524357:KIP524357 JYS524357:JYT524357 JOW524357:JOX524357 JFA524357:JFB524357 IVE524357:IVF524357 ILI524357:ILJ524357 IBM524357:IBN524357 HRQ524357:HRR524357 HHU524357:HHV524357 GXY524357:GXZ524357 GOC524357:GOD524357 GEG524357:GEH524357 FUK524357:FUL524357 FKO524357:FKP524357 FAS524357:FAT524357 EQW524357:EQX524357 EHA524357:EHB524357 DXE524357:DXF524357 DNI524357:DNJ524357 DDM524357:DDN524357 CTQ524357:CTR524357 CJU524357:CJV524357 BZY524357:BZZ524357 BQC524357:BQD524357 BGG524357:BGH524357 AWK524357:AWL524357 AMO524357:AMP524357 ACS524357:ACT524357 SW524357:SX524357 JA524357:JB524357 E524357:F524357 WVM458821:WVN458821 WLQ458821:WLR458821 WBU458821:WBV458821 VRY458821:VRZ458821 VIC458821:VID458821 UYG458821:UYH458821 UOK458821:UOL458821 UEO458821:UEP458821 TUS458821:TUT458821 TKW458821:TKX458821 TBA458821:TBB458821 SRE458821:SRF458821 SHI458821:SHJ458821 RXM458821:RXN458821 RNQ458821:RNR458821 RDU458821:RDV458821 QTY458821:QTZ458821 QKC458821:QKD458821 QAG458821:QAH458821 PQK458821:PQL458821 PGO458821:PGP458821 OWS458821:OWT458821 OMW458821:OMX458821 ODA458821:ODB458821 NTE458821:NTF458821 NJI458821:NJJ458821 MZM458821:MZN458821 MPQ458821:MPR458821 MFU458821:MFV458821 LVY458821:LVZ458821 LMC458821:LMD458821 LCG458821:LCH458821 KSK458821:KSL458821 KIO458821:KIP458821 JYS458821:JYT458821 JOW458821:JOX458821 JFA458821:JFB458821 IVE458821:IVF458821 ILI458821:ILJ458821 IBM458821:IBN458821 HRQ458821:HRR458821 HHU458821:HHV458821 GXY458821:GXZ458821 GOC458821:GOD458821 GEG458821:GEH458821 FUK458821:FUL458821 FKO458821:FKP458821 FAS458821:FAT458821 EQW458821:EQX458821 EHA458821:EHB458821 DXE458821:DXF458821 DNI458821:DNJ458821 DDM458821:DDN458821 CTQ458821:CTR458821 CJU458821:CJV458821 BZY458821:BZZ458821 BQC458821:BQD458821 BGG458821:BGH458821 AWK458821:AWL458821 AMO458821:AMP458821 ACS458821:ACT458821 SW458821:SX458821 JA458821:JB458821 E458821:F458821 WVM393285:WVN393285 WLQ393285:WLR393285 WBU393285:WBV393285 VRY393285:VRZ393285 VIC393285:VID393285 UYG393285:UYH393285 UOK393285:UOL393285 UEO393285:UEP393285 TUS393285:TUT393285 TKW393285:TKX393285 TBA393285:TBB393285 SRE393285:SRF393285 SHI393285:SHJ393285 RXM393285:RXN393285 RNQ393285:RNR393285 RDU393285:RDV393285 QTY393285:QTZ393285 QKC393285:QKD393285 QAG393285:QAH393285 PQK393285:PQL393285 PGO393285:PGP393285 OWS393285:OWT393285 OMW393285:OMX393285 ODA393285:ODB393285 NTE393285:NTF393285 NJI393285:NJJ393285 MZM393285:MZN393285 MPQ393285:MPR393285 MFU393285:MFV393285 LVY393285:LVZ393285 LMC393285:LMD393285 LCG393285:LCH393285 KSK393285:KSL393285 KIO393285:KIP393285 JYS393285:JYT393285 JOW393285:JOX393285 JFA393285:JFB393285 IVE393285:IVF393285 ILI393285:ILJ393285 IBM393285:IBN393285 HRQ393285:HRR393285 HHU393285:HHV393285 GXY393285:GXZ393285 GOC393285:GOD393285 GEG393285:GEH393285 FUK393285:FUL393285 FKO393285:FKP393285 FAS393285:FAT393285 EQW393285:EQX393285 EHA393285:EHB393285 DXE393285:DXF393285 DNI393285:DNJ393285 DDM393285:DDN393285 CTQ393285:CTR393285 CJU393285:CJV393285 BZY393285:BZZ393285 BQC393285:BQD393285 BGG393285:BGH393285 AWK393285:AWL393285 AMO393285:AMP393285 ACS393285:ACT393285 SW393285:SX393285 JA393285:JB393285 E393285:F393285 WVM327749:WVN327749 WLQ327749:WLR327749 WBU327749:WBV327749 VRY327749:VRZ327749 VIC327749:VID327749 UYG327749:UYH327749 UOK327749:UOL327749 UEO327749:UEP327749 TUS327749:TUT327749 TKW327749:TKX327749 TBA327749:TBB327749 SRE327749:SRF327749 SHI327749:SHJ327749 RXM327749:RXN327749 RNQ327749:RNR327749 RDU327749:RDV327749 QTY327749:QTZ327749 QKC327749:QKD327749 QAG327749:QAH327749 PQK327749:PQL327749 PGO327749:PGP327749 OWS327749:OWT327749 OMW327749:OMX327749 ODA327749:ODB327749 NTE327749:NTF327749 NJI327749:NJJ327749 MZM327749:MZN327749 MPQ327749:MPR327749 MFU327749:MFV327749 LVY327749:LVZ327749 LMC327749:LMD327749 LCG327749:LCH327749 KSK327749:KSL327749 KIO327749:KIP327749 JYS327749:JYT327749 JOW327749:JOX327749 JFA327749:JFB327749 IVE327749:IVF327749 ILI327749:ILJ327749 IBM327749:IBN327749 HRQ327749:HRR327749 HHU327749:HHV327749 GXY327749:GXZ327749 GOC327749:GOD327749 GEG327749:GEH327749 FUK327749:FUL327749 FKO327749:FKP327749 FAS327749:FAT327749 EQW327749:EQX327749 EHA327749:EHB327749 DXE327749:DXF327749 DNI327749:DNJ327749 DDM327749:DDN327749 CTQ327749:CTR327749 CJU327749:CJV327749 BZY327749:BZZ327749 BQC327749:BQD327749 BGG327749:BGH327749 AWK327749:AWL327749 AMO327749:AMP327749 ACS327749:ACT327749 SW327749:SX327749 JA327749:JB327749 E327749:F327749 WVM262213:WVN262213 WLQ262213:WLR262213 WBU262213:WBV262213 VRY262213:VRZ262213 VIC262213:VID262213 UYG262213:UYH262213 UOK262213:UOL262213 UEO262213:UEP262213 TUS262213:TUT262213 TKW262213:TKX262213 TBA262213:TBB262213 SRE262213:SRF262213 SHI262213:SHJ262213 RXM262213:RXN262213 RNQ262213:RNR262213 RDU262213:RDV262213 QTY262213:QTZ262213 QKC262213:QKD262213 QAG262213:QAH262213 PQK262213:PQL262213 PGO262213:PGP262213 OWS262213:OWT262213 OMW262213:OMX262213 ODA262213:ODB262213 NTE262213:NTF262213 NJI262213:NJJ262213 MZM262213:MZN262213 MPQ262213:MPR262213 MFU262213:MFV262213 LVY262213:LVZ262213 LMC262213:LMD262213 LCG262213:LCH262213 KSK262213:KSL262213 KIO262213:KIP262213 JYS262213:JYT262213 JOW262213:JOX262213 JFA262213:JFB262213 IVE262213:IVF262213 ILI262213:ILJ262213 IBM262213:IBN262213 HRQ262213:HRR262213 HHU262213:HHV262213 GXY262213:GXZ262213 GOC262213:GOD262213 GEG262213:GEH262213 FUK262213:FUL262213 FKO262213:FKP262213 FAS262213:FAT262213 EQW262213:EQX262213 EHA262213:EHB262213 DXE262213:DXF262213 DNI262213:DNJ262213 DDM262213:DDN262213 CTQ262213:CTR262213 CJU262213:CJV262213 BZY262213:BZZ262213 BQC262213:BQD262213 BGG262213:BGH262213 AWK262213:AWL262213 AMO262213:AMP262213 ACS262213:ACT262213 SW262213:SX262213 JA262213:JB262213 E262213:F262213 WVM196677:WVN196677 WLQ196677:WLR196677 WBU196677:WBV196677 VRY196677:VRZ196677 VIC196677:VID196677 UYG196677:UYH196677 UOK196677:UOL196677 UEO196677:UEP196677 TUS196677:TUT196677 TKW196677:TKX196677 TBA196677:TBB196677 SRE196677:SRF196677 SHI196677:SHJ196677 RXM196677:RXN196677 RNQ196677:RNR196677 RDU196677:RDV196677 QTY196677:QTZ196677 QKC196677:QKD196677 QAG196677:QAH196677 PQK196677:PQL196677 PGO196677:PGP196677 OWS196677:OWT196677 OMW196677:OMX196677 ODA196677:ODB196677 NTE196677:NTF196677 NJI196677:NJJ196677 MZM196677:MZN196677 MPQ196677:MPR196677 MFU196677:MFV196677 LVY196677:LVZ196677 LMC196677:LMD196677 LCG196677:LCH196677 KSK196677:KSL196677 KIO196677:KIP196677 JYS196677:JYT196677 JOW196677:JOX196677 JFA196677:JFB196677 IVE196677:IVF196677 ILI196677:ILJ196677 IBM196677:IBN196677 HRQ196677:HRR196677 HHU196677:HHV196677 GXY196677:GXZ196677 GOC196677:GOD196677 GEG196677:GEH196677 FUK196677:FUL196677 FKO196677:FKP196677 FAS196677:FAT196677 EQW196677:EQX196677 EHA196677:EHB196677 DXE196677:DXF196677 DNI196677:DNJ196677 DDM196677:DDN196677 CTQ196677:CTR196677 CJU196677:CJV196677 BZY196677:BZZ196677 BQC196677:BQD196677 BGG196677:BGH196677 AWK196677:AWL196677 AMO196677:AMP196677 ACS196677:ACT196677 SW196677:SX196677 JA196677:JB196677 E196677:F196677 WVM131141:WVN131141 WLQ131141:WLR131141 WBU131141:WBV131141 VRY131141:VRZ131141 VIC131141:VID131141 UYG131141:UYH131141 UOK131141:UOL131141 UEO131141:UEP131141 TUS131141:TUT131141 TKW131141:TKX131141 TBA131141:TBB131141 SRE131141:SRF131141 SHI131141:SHJ131141 RXM131141:RXN131141 RNQ131141:RNR131141 RDU131141:RDV131141 QTY131141:QTZ131141 QKC131141:QKD131141 QAG131141:QAH131141 PQK131141:PQL131141 PGO131141:PGP131141 OWS131141:OWT131141 OMW131141:OMX131141 ODA131141:ODB131141 NTE131141:NTF131141 NJI131141:NJJ131141 MZM131141:MZN131141 MPQ131141:MPR131141 MFU131141:MFV131141 LVY131141:LVZ131141 LMC131141:LMD131141 LCG131141:LCH131141 KSK131141:KSL131141 KIO131141:KIP131141 JYS131141:JYT131141 JOW131141:JOX131141 JFA131141:JFB131141 IVE131141:IVF131141 ILI131141:ILJ131141 IBM131141:IBN131141 HRQ131141:HRR131141 HHU131141:HHV131141 GXY131141:GXZ131141 GOC131141:GOD131141 GEG131141:GEH131141 FUK131141:FUL131141 FKO131141:FKP131141 FAS131141:FAT131141 EQW131141:EQX131141 EHA131141:EHB131141 DXE131141:DXF131141 DNI131141:DNJ131141 DDM131141:DDN131141 CTQ131141:CTR131141 CJU131141:CJV131141 BZY131141:BZZ131141 BQC131141:BQD131141 BGG131141:BGH131141 AWK131141:AWL131141 AMO131141:AMP131141 ACS131141:ACT131141 SW131141:SX131141 JA131141:JB131141 E131141:F131141 WVM65605:WVN65605 WLQ65605:WLR65605 WBU65605:WBV65605 VRY65605:VRZ65605 VIC65605:VID65605 UYG65605:UYH65605 UOK65605:UOL65605 UEO65605:UEP65605 TUS65605:TUT65605 TKW65605:TKX65605 TBA65605:TBB65605 SRE65605:SRF65605 SHI65605:SHJ65605 RXM65605:RXN65605 RNQ65605:RNR65605 RDU65605:RDV65605 QTY65605:QTZ65605 QKC65605:QKD65605 QAG65605:QAH65605 PQK65605:PQL65605 PGO65605:PGP65605 OWS65605:OWT65605 OMW65605:OMX65605 ODA65605:ODB65605 NTE65605:NTF65605 NJI65605:NJJ65605 MZM65605:MZN65605 MPQ65605:MPR65605 MFU65605:MFV65605 LVY65605:LVZ65605 LMC65605:LMD65605 LCG65605:LCH65605 KSK65605:KSL65605 KIO65605:KIP65605 JYS65605:JYT65605 JOW65605:JOX65605 JFA65605:JFB65605 IVE65605:IVF65605 ILI65605:ILJ65605 IBM65605:IBN65605 HRQ65605:HRR65605 HHU65605:HHV65605 GXY65605:GXZ65605 GOC65605:GOD65605 GEG65605:GEH65605 FUK65605:FUL65605 FKO65605:FKP65605 FAS65605:FAT65605 EQW65605:EQX65605 EHA65605:EHB65605 DXE65605:DXF65605 DNI65605:DNJ65605 DDM65605:DDN65605 CTQ65605:CTR65605 CJU65605:CJV65605 BZY65605:BZZ65605 BQC65605:BQD65605 BGG65605:BGH65605 AWK65605:AWL65605 AMO65605:AMP65605 ACS65605:ACT65605 SW65605:SX65605 JA65605:JB65605 E65605:F65605 WVM69:WVN69 WLQ69:WLR69 WBU69:WBV69 VRY69:VRZ69 VIC69:VID69 UYG69:UYH69 UOK69:UOL69 UEO69:UEP69 TUS69:TUT69 TKW69:TKX69 TBA69:TBB69 SRE69:SRF69 SHI69:SHJ69 RXM69:RXN69 RNQ69:RNR69 RDU69:RDV69 QTY69:QTZ69 QKC69:QKD69 QAG69:QAH69 PQK69:PQL69 PGO69:PGP69 OWS69:OWT69 OMW69:OMX69 ODA69:ODB69 NTE69:NTF69 NJI69:NJJ69 MZM69:MZN69 MPQ69:MPR69 MFU69:MFV69 LVY69:LVZ69 LMC69:LMD69 LCG69:LCH69 KSK69:KSL69 KIO69:KIP69 JYS69:JYT69 JOW69:JOX69 JFA69:JFB69 IVE69:IVF69 ILI69:ILJ69 IBM69:IBN69 HRQ69:HRR69 HHU69:HHV69 GXY69:GXZ69 GOC69:GOD69 GEG69:GEH69 FUK69:FUL69 FKO69:FKP69 FAS69:FAT69 EQW69:EQX69 EHA69:EHB69 DXE69:DXF69 DNI69:DNJ69 DDM69:DDN69 CTQ69:CTR69 CJU69:CJV69 BZY69:BZZ69 BQC69:BQD69 BGG69:BGH69 AWK69:AWL69 AMO69:AMP69 ACS69:ACT69 SW69:SX69 JA69:JB69">
      <formula1>$Z$42:$Z$44</formula1>
    </dataValidation>
    <dataValidation type="list" allowBlank="1" showInputMessage="1" showErrorMessage="1" sqref="F68:G68 WVN983108:WVO983108 WLR983108:WLS983108 WBV983108:WBW983108 VRZ983108:VSA983108 VID983108:VIE983108 UYH983108:UYI983108 UOL983108:UOM983108 UEP983108:UEQ983108 TUT983108:TUU983108 TKX983108:TKY983108 TBB983108:TBC983108 SRF983108:SRG983108 SHJ983108:SHK983108 RXN983108:RXO983108 RNR983108:RNS983108 RDV983108:RDW983108 QTZ983108:QUA983108 QKD983108:QKE983108 QAH983108:QAI983108 PQL983108:PQM983108 PGP983108:PGQ983108 OWT983108:OWU983108 OMX983108:OMY983108 ODB983108:ODC983108 NTF983108:NTG983108 NJJ983108:NJK983108 MZN983108:MZO983108 MPR983108:MPS983108 MFV983108:MFW983108 LVZ983108:LWA983108 LMD983108:LME983108 LCH983108:LCI983108 KSL983108:KSM983108 KIP983108:KIQ983108 JYT983108:JYU983108 JOX983108:JOY983108 JFB983108:JFC983108 IVF983108:IVG983108 ILJ983108:ILK983108 IBN983108:IBO983108 HRR983108:HRS983108 HHV983108:HHW983108 GXZ983108:GYA983108 GOD983108:GOE983108 GEH983108:GEI983108 FUL983108:FUM983108 FKP983108:FKQ983108 FAT983108:FAU983108 EQX983108:EQY983108 EHB983108:EHC983108 DXF983108:DXG983108 DNJ983108:DNK983108 DDN983108:DDO983108 CTR983108:CTS983108 CJV983108:CJW983108 BZZ983108:CAA983108 BQD983108:BQE983108 BGH983108:BGI983108 AWL983108:AWM983108 AMP983108:AMQ983108 ACT983108:ACU983108 SX983108:SY983108 JB983108:JC983108 F983108:G983108 WVN917572:WVO917572 WLR917572:WLS917572 WBV917572:WBW917572 VRZ917572:VSA917572 VID917572:VIE917572 UYH917572:UYI917572 UOL917572:UOM917572 UEP917572:UEQ917572 TUT917572:TUU917572 TKX917572:TKY917572 TBB917572:TBC917572 SRF917572:SRG917572 SHJ917572:SHK917572 RXN917572:RXO917572 RNR917572:RNS917572 RDV917572:RDW917572 QTZ917572:QUA917572 QKD917572:QKE917572 QAH917572:QAI917572 PQL917572:PQM917572 PGP917572:PGQ917572 OWT917572:OWU917572 OMX917572:OMY917572 ODB917572:ODC917572 NTF917572:NTG917572 NJJ917572:NJK917572 MZN917572:MZO917572 MPR917572:MPS917572 MFV917572:MFW917572 LVZ917572:LWA917572 LMD917572:LME917572 LCH917572:LCI917572 KSL917572:KSM917572 KIP917572:KIQ917572 JYT917572:JYU917572 JOX917572:JOY917572 JFB917572:JFC917572 IVF917572:IVG917572 ILJ917572:ILK917572 IBN917572:IBO917572 HRR917572:HRS917572 HHV917572:HHW917572 GXZ917572:GYA917572 GOD917572:GOE917572 GEH917572:GEI917572 FUL917572:FUM917572 FKP917572:FKQ917572 FAT917572:FAU917572 EQX917572:EQY917572 EHB917572:EHC917572 DXF917572:DXG917572 DNJ917572:DNK917572 DDN917572:DDO917572 CTR917572:CTS917572 CJV917572:CJW917572 BZZ917572:CAA917572 BQD917572:BQE917572 BGH917572:BGI917572 AWL917572:AWM917572 AMP917572:AMQ917572 ACT917572:ACU917572 SX917572:SY917572 JB917572:JC917572 F917572:G917572 WVN852036:WVO852036 WLR852036:WLS852036 WBV852036:WBW852036 VRZ852036:VSA852036 VID852036:VIE852036 UYH852036:UYI852036 UOL852036:UOM852036 UEP852036:UEQ852036 TUT852036:TUU852036 TKX852036:TKY852036 TBB852036:TBC852036 SRF852036:SRG852036 SHJ852036:SHK852036 RXN852036:RXO852036 RNR852036:RNS852036 RDV852036:RDW852036 QTZ852036:QUA852036 QKD852036:QKE852036 QAH852036:QAI852036 PQL852036:PQM852036 PGP852036:PGQ852036 OWT852036:OWU852036 OMX852036:OMY852036 ODB852036:ODC852036 NTF852036:NTG852036 NJJ852036:NJK852036 MZN852036:MZO852036 MPR852036:MPS852036 MFV852036:MFW852036 LVZ852036:LWA852036 LMD852036:LME852036 LCH852036:LCI852036 KSL852036:KSM852036 KIP852036:KIQ852036 JYT852036:JYU852036 JOX852036:JOY852036 JFB852036:JFC852036 IVF852036:IVG852036 ILJ852036:ILK852036 IBN852036:IBO852036 HRR852036:HRS852036 HHV852036:HHW852036 GXZ852036:GYA852036 GOD852036:GOE852036 GEH852036:GEI852036 FUL852036:FUM852036 FKP852036:FKQ852036 FAT852036:FAU852036 EQX852036:EQY852036 EHB852036:EHC852036 DXF852036:DXG852036 DNJ852036:DNK852036 DDN852036:DDO852036 CTR852036:CTS852036 CJV852036:CJW852036 BZZ852036:CAA852036 BQD852036:BQE852036 BGH852036:BGI852036 AWL852036:AWM852036 AMP852036:AMQ852036 ACT852036:ACU852036 SX852036:SY852036 JB852036:JC852036 F852036:G852036 WVN786500:WVO786500 WLR786500:WLS786500 WBV786500:WBW786500 VRZ786500:VSA786500 VID786500:VIE786500 UYH786500:UYI786500 UOL786500:UOM786500 UEP786500:UEQ786500 TUT786500:TUU786500 TKX786500:TKY786500 TBB786500:TBC786500 SRF786500:SRG786500 SHJ786500:SHK786500 RXN786500:RXO786500 RNR786500:RNS786500 RDV786500:RDW786500 QTZ786500:QUA786500 QKD786500:QKE786500 QAH786500:QAI786500 PQL786500:PQM786500 PGP786500:PGQ786500 OWT786500:OWU786500 OMX786500:OMY786500 ODB786500:ODC786500 NTF786500:NTG786500 NJJ786500:NJK786500 MZN786500:MZO786500 MPR786500:MPS786500 MFV786500:MFW786500 LVZ786500:LWA786500 LMD786500:LME786500 LCH786500:LCI786500 KSL786500:KSM786500 KIP786500:KIQ786500 JYT786500:JYU786500 JOX786500:JOY786500 JFB786500:JFC786500 IVF786500:IVG786500 ILJ786500:ILK786500 IBN786500:IBO786500 HRR786500:HRS786500 HHV786500:HHW786500 GXZ786500:GYA786500 GOD786500:GOE786500 GEH786500:GEI786500 FUL786500:FUM786500 FKP786500:FKQ786500 FAT786500:FAU786500 EQX786500:EQY786500 EHB786500:EHC786500 DXF786500:DXG786500 DNJ786500:DNK786500 DDN786500:DDO786500 CTR786500:CTS786500 CJV786500:CJW786500 BZZ786500:CAA786500 BQD786500:BQE786500 BGH786500:BGI786500 AWL786500:AWM786500 AMP786500:AMQ786500 ACT786500:ACU786500 SX786500:SY786500 JB786500:JC786500 F786500:G786500 WVN720964:WVO720964 WLR720964:WLS720964 WBV720964:WBW720964 VRZ720964:VSA720964 VID720964:VIE720964 UYH720964:UYI720964 UOL720964:UOM720964 UEP720964:UEQ720964 TUT720964:TUU720964 TKX720964:TKY720964 TBB720964:TBC720964 SRF720964:SRG720964 SHJ720964:SHK720964 RXN720964:RXO720964 RNR720964:RNS720964 RDV720964:RDW720964 QTZ720964:QUA720964 QKD720964:QKE720964 QAH720964:QAI720964 PQL720964:PQM720964 PGP720964:PGQ720964 OWT720964:OWU720964 OMX720964:OMY720964 ODB720964:ODC720964 NTF720964:NTG720964 NJJ720964:NJK720964 MZN720964:MZO720964 MPR720964:MPS720964 MFV720964:MFW720964 LVZ720964:LWA720964 LMD720964:LME720964 LCH720964:LCI720964 KSL720964:KSM720964 KIP720964:KIQ720964 JYT720964:JYU720964 JOX720964:JOY720964 JFB720964:JFC720964 IVF720964:IVG720964 ILJ720964:ILK720964 IBN720964:IBO720964 HRR720964:HRS720964 HHV720964:HHW720964 GXZ720964:GYA720964 GOD720964:GOE720964 GEH720964:GEI720964 FUL720964:FUM720964 FKP720964:FKQ720964 FAT720964:FAU720964 EQX720964:EQY720964 EHB720964:EHC720964 DXF720964:DXG720964 DNJ720964:DNK720964 DDN720964:DDO720964 CTR720964:CTS720964 CJV720964:CJW720964 BZZ720964:CAA720964 BQD720964:BQE720964 BGH720964:BGI720964 AWL720964:AWM720964 AMP720964:AMQ720964 ACT720964:ACU720964 SX720964:SY720964 JB720964:JC720964 F720964:G720964 WVN655428:WVO655428 WLR655428:WLS655428 WBV655428:WBW655428 VRZ655428:VSA655428 VID655428:VIE655428 UYH655428:UYI655428 UOL655428:UOM655428 UEP655428:UEQ655428 TUT655428:TUU655428 TKX655428:TKY655428 TBB655428:TBC655428 SRF655428:SRG655428 SHJ655428:SHK655428 RXN655428:RXO655428 RNR655428:RNS655428 RDV655428:RDW655428 QTZ655428:QUA655428 QKD655428:QKE655428 QAH655428:QAI655428 PQL655428:PQM655428 PGP655428:PGQ655428 OWT655428:OWU655428 OMX655428:OMY655428 ODB655428:ODC655428 NTF655428:NTG655428 NJJ655428:NJK655428 MZN655428:MZO655428 MPR655428:MPS655428 MFV655428:MFW655428 LVZ655428:LWA655428 LMD655428:LME655428 LCH655428:LCI655428 KSL655428:KSM655428 KIP655428:KIQ655428 JYT655428:JYU655428 JOX655428:JOY655428 JFB655428:JFC655428 IVF655428:IVG655428 ILJ655428:ILK655428 IBN655428:IBO655428 HRR655428:HRS655428 HHV655428:HHW655428 GXZ655428:GYA655428 GOD655428:GOE655428 GEH655428:GEI655428 FUL655428:FUM655428 FKP655428:FKQ655428 FAT655428:FAU655428 EQX655428:EQY655428 EHB655428:EHC655428 DXF655428:DXG655428 DNJ655428:DNK655428 DDN655428:DDO655428 CTR655428:CTS655428 CJV655428:CJW655428 BZZ655428:CAA655428 BQD655428:BQE655428 BGH655428:BGI655428 AWL655428:AWM655428 AMP655428:AMQ655428 ACT655428:ACU655428 SX655428:SY655428 JB655428:JC655428 F655428:G655428 WVN589892:WVO589892 WLR589892:WLS589892 WBV589892:WBW589892 VRZ589892:VSA589892 VID589892:VIE589892 UYH589892:UYI589892 UOL589892:UOM589892 UEP589892:UEQ589892 TUT589892:TUU589892 TKX589892:TKY589892 TBB589892:TBC589892 SRF589892:SRG589892 SHJ589892:SHK589892 RXN589892:RXO589892 RNR589892:RNS589892 RDV589892:RDW589892 QTZ589892:QUA589892 QKD589892:QKE589892 QAH589892:QAI589892 PQL589892:PQM589892 PGP589892:PGQ589892 OWT589892:OWU589892 OMX589892:OMY589892 ODB589892:ODC589892 NTF589892:NTG589892 NJJ589892:NJK589892 MZN589892:MZO589892 MPR589892:MPS589892 MFV589892:MFW589892 LVZ589892:LWA589892 LMD589892:LME589892 LCH589892:LCI589892 KSL589892:KSM589892 KIP589892:KIQ589892 JYT589892:JYU589892 JOX589892:JOY589892 JFB589892:JFC589892 IVF589892:IVG589892 ILJ589892:ILK589892 IBN589892:IBO589892 HRR589892:HRS589892 HHV589892:HHW589892 GXZ589892:GYA589892 GOD589892:GOE589892 GEH589892:GEI589892 FUL589892:FUM589892 FKP589892:FKQ589892 FAT589892:FAU589892 EQX589892:EQY589892 EHB589892:EHC589892 DXF589892:DXG589892 DNJ589892:DNK589892 DDN589892:DDO589892 CTR589892:CTS589892 CJV589892:CJW589892 BZZ589892:CAA589892 BQD589892:BQE589892 BGH589892:BGI589892 AWL589892:AWM589892 AMP589892:AMQ589892 ACT589892:ACU589892 SX589892:SY589892 JB589892:JC589892 F589892:G589892 WVN524356:WVO524356 WLR524356:WLS524356 WBV524356:WBW524356 VRZ524356:VSA524356 VID524356:VIE524356 UYH524356:UYI524356 UOL524356:UOM524356 UEP524356:UEQ524356 TUT524356:TUU524356 TKX524356:TKY524356 TBB524356:TBC524356 SRF524356:SRG524356 SHJ524356:SHK524356 RXN524356:RXO524356 RNR524356:RNS524356 RDV524356:RDW524356 QTZ524356:QUA524356 QKD524356:QKE524356 QAH524356:QAI524356 PQL524356:PQM524356 PGP524356:PGQ524356 OWT524356:OWU524356 OMX524356:OMY524356 ODB524356:ODC524356 NTF524356:NTG524356 NJJ524356:NJK524356 MZN524356:MZO524356 MPR524356:MPS524356 MFV524356:MFW524356 LVZ524356:LWA524356 LMD524356:LME524356 LCH524356:LCI524356 KSL524356:KSM524356 KIP524356:KIQ524356 JYT524356:JYU524356 JOX524356:JOY524356 JFB524356:JFC524356 IVF524356:IVG524356 ILJ524356:ILK524356 IBN524356:IBO524356 HRR524356:HRS524356 HHV524356:HHW524356 GXZ524356:GYA524356 GOD524356:GOE524356 GEH524356:GEI524356 FUL524356:FUM524356 FKP524356:FKQ524356 FAT524356:FAU524356 EQX524356:EQY524356 EHB524356:EHC524356 DXF524356:DXG524356 DNJ524356:DNK524356 DDN524356:DDO524356 CTR524356:CTS524356 CJV524356:CJW524356 BZZ524356:CAA524356 BQD524356:BQE524356 BGH524356:BGI524356 AWL524356:AWM524356 AMP524356:AMQ524356 ACT524356:ACU524356 SX524356:SY524356 JB524356:JC524356 F524356:G524356 WVN458820:WVO458820 WLR458820:WLS458820 WBV458820:WBW458820 VRZ458820:VSA458820 VID458820:VIE458820 UYH458820:UYI458820 UOL458820:UOM458820 UEP458820:UEQ458820 TUT458820:TUU458820 TKX458820:TKY458820 TBB458820:TBC458820 SRF458820:SRG458820 SHJ458820:SHK458820 RXN458820:RXO458820 RNR458820:RNS458820 RDV458820:RDW458820 QTZ458820:QUA458820 QKD458820:QKE458820 QAH458820:QAI458820 PQL458820:PQM458820 PGP458820:PGQ458820 OWT458820:OWU458820 OMX458820:OMY458820 ODB458820:ODC458820 NTF458820:NTG458820 NJJ458820:NJK458820 MZN458820:MZO458820 MPR458820:MPS458820 MFV458820:MFW458820 LVZ458820:LWA458820 LMD458820:LME458820 LCH458820:LCI458820 KSL458820:KSM458820 KIP458820:KIQ458820 JYT458820:JYU458820 JOX458820:JOY458820 JFB458820:JFC458820 IVF458820:IVG458820 ILJ458820:ILK458820 IBN458820:IBO458820 HRR458820:HRS458820 HHV458820:HHW458820 GXZ458820:GYA458820 GOD458820:GOE458820 GEH458820:GEI458820 FUL458820:FUM458820 FKP458820:FKQ458820 FAT458820:FAU458820 EQX458820:EQY458820 EHB458820:EHC458820 DXF458820:DXG458820 DNJ458820:DNK458820 DDN458820:DDO458820 CTR458820:CTS458820 CJV458820:CJW458820 BZZ458820:CAA458820 BQD458820:BQE458820 BGH458820:BGI458820 AWL458820:AWM458820 AMP458820:AMQ458820 ACT458820:ACU458820 SX458820:SY458820 JB458820:JC458820 F458820:G458820 WVN393284:WVO393284 WLR393284:WLS393284 WBV393284:WBW393284 VRZ393284:VSA393284 VID393284:VIE393284 UYH393284:UYI393284 UOL393284:UOM393284 UEP393284:UEQ393284 TUT393284:TUU393284 TKX393284:TKY393284 TBB393284:TBC393284 SRF393284:SRG393284 SHJ393284:SHK393284 RXN393284:RXO393284 RNR393284:RNS393284 RDV393284:RDW393284 QTZ393284:QUA393284 QKD393284:QKE393284 QAH393284:QAI393284 PQL393284:PQM393284 PGP393284:PGQ393284 OWT393284:OWU393284 OMX393284:OMY393284 ODB393284:ODC393284 NTF393284:NTG393284 NJJ393284:NJK393284 MZN393284:MZO393284 MPR393284:MPS393284 MFV393284:MFW393284 LVZ393284:LWA393284 LMD393284:LME393284 LCH393284:LCI393284 KSL393284:KSM393284 KIP393284:KIQ393284 JYT393284:JYU393284 JOX393284:JOY393284 JFB393284:JFC393284 IVF393284:IVG393284 ILJ393284:ILK393284 IBN393284:IBO393284 HRR393284:HRS393284 HHV393284:HHW393284 GXZ393284:GYA393284 GOD393284:GOE393284 GEH393284:GEI393284 FUL393284:FUM393284 FKP393284:FKQ393284 FAT393284:FAU393284 EQX393284:EQY393284 EHB393284:EHC393284 DXF393284:DXG393284 DNJ393284:DNK393284 DDN393284:DDO393284 CTR393284:CTS393284 CJV393284:CJW393284 BZZ393284:CAA393284 BQD393284:BQE393284 BGH393284:BGI393284 AWL393284:AWM393284 AMP393284:AMQ393284 ACT393284:ACU393284 SX393284:SY393284 JB393284:JC393284 F393284:G393284 WVN327748:WVO327748 WLR327748:WLS327748 WBV327748:WBW327748 VRZ327748:VSA327748 VID327748:VIE327748 UYH327748:UYI327748 UOL327748:UOM327748 UEP327748:UEQ327748 TUT327748:TUU327748 TKX327748:TKY327748 TBB327748:TBC327748 SRF327748:SRG327748 SHJ327748:SHK327748 RXN327748:RXO327748 RNR327748:RNS327748 RDV327748:RDW327748 QTZ327748:QUA327748 QKD327748:QKE327748 QAH327748:QAI327748 PQL327748:PQM327748 PGP327748:PGQ327748 OWT327748:OWU327748 OMX327748:OMY327748 ODB327748:ODC327748 NTF327748:NTG327748 NJJ327748:NJK327748 MZN327748:MZO327748 MPR327748:MPS327748 MFV327748:MFW327748 LVZ327748:LWA327748 LMD327748:LME327748 LCH327748:LCI327748 KSL327748:KSM327748 KIP327748:KIQ327748 JYT327748:JYU327748 JOX327748:JOY327748 JFB327748:JFC327748 IVF327748:IVG327748 ILJ327748:ILK327748 IBN327748:IBO327748 HRR327748:HRS327748 HHV327748:HHW327748 GXZ327748:GYA327748 GOD327748:GOE327748 GEH327748:GEI327748 FUL327748:FUM327748 FKP327748:FKQ327748 FAT327748:FAU327748 EQX327748:EQY327748 EHB327748:EHC327748 DXF327748:DXG327748 DNJ327748:DNK327748 DDN327748:DDO327748 CTR327748:CTS327748 CJV327748:CJW327748 BZZ327748:CAA327748 BQD327748:BQE327748 BGH327748:BGI327748 AWL327748:AWM327748 AMP327748:AMQ327748 ACT327748:ACU327748 SX327748:SY327748 JB327748:JC327748 F327748:G327748 WVN262212:WVO262212 WLR262212:WLS262212 WBV262212:WBW262212 VRZ262212:VSA262212 VID262212:VIE262212 UYH262212:UYI262212 UOL262212:UOM262212 UEP262212:UEQ262212 TUT262212:TUU262212 TKX262212:TKY262212 TBB262212:TBC262212 SRF262212:SRG262212 SHJ262212:SHK262212 RXN262212:RXO262212 RNR262212:RNS262212 RDV262212:RDW262212 QTZ262212:QUA262212 QKD262212:QKE262212 QAH262212:QAI262212 PQL262212:PQM262212 PGP262212:PGQ262212 OWT262212:OWU262212 OMX262212:OMY262212 ODB262212:ODC262212 NTF262212:NTG262212 NJJ262212:NJK262212 MZN262212:MZO262212 MPR262212:MPS262212 MFV262212:MFW262212 LVZ262212:LWA262212 LMD262212:LME262212 LCH262212:LCI262212 KSL262212:KSM262212 KIP262212:KIQ262212 JYT262212:JYU262212 JOX262212:JOY262212 JFB262212:JFC262212 IVF262212:IVG262212 ILJ262212:ILK262212 IBN262212:IBO262212 HRR262212:HRS262212 HHV262212:HHW262212 GXZ262212:GYA262212 GOD262212:GOE262212 GEH262212:GEI262212 FUL262212:FUM262212 FKP262212:FKQ262212 FAT262212:FAU262212 EQX262212:EQY262212 EHB262212:EHC262212 DXF262212:DXG262212 DNJ262212:DNK262212 DDN262212:DDO262212 CTR262212:CTS262212 CJV262212:CJW262212 BZZ262212:CAA262212 BQD262212:BQE262212 BGH262212:BGI262212 AWL262212:AWM262212 AMP262212:AMQ262212 ACT262212:ACU262212 SX262212:SY262212 JB262212:JC262212 F262212:G262212 WVN196676:WVO196676 WLR196676:WLS196676 WBV196676:WBW196676 VRZ196676:VSA196676 VID196676:VIE196676 UYH196676:UYI196676 UOL196676:UOM196676 UEP196676:UEQ196676 TUT196676:TUU196676 TKX196676:TKY196676 TBB196676:TBC196676 SRF196676:SRG196676 SHJ196676:SHK196676 RXN196676:RXO196676 RNR196676:RNS196676 RDV196676:RDW196676 QTZ196676:QUA196676 QKD196676:QKE196676 QAH196676:QAI196676 PQL196676:PQM196676 PGP196676:PGQ196676 OWT196676:OWU196676 OMX196676:OMY196676 ODB196676:ODC196676 NTF196676:NTG196676 NJJ196676:NJK196676 MZN196676:MZO196676 MPR196676:MPS196676 MFV196676:MFW196676 LVZ196676:LWA196676 LMD196676:LME196676 LCH196676:LCI196676 KSL196676:KSM196676 KIP196676:KIQ196676 JYT196676:JYU196676 JOX196676:JOY196676 JFB196676:JFC196676 IVF196676:IVG196676 ILJ196676:ILK196676 IBN196676:IBO196676 HRR196676:HRS196676 HHV196676:HHW196676 GXZ196676:GYA196676 GOD196676:GOE196676 GEH196676:GEI196676 FUL196676:FUM196676 FKP196676:FKQ196676 FAT196676:FAU196676 EQX196676:EQY196676 EHB196676:EHC196676 DXF196676:DXG196676 DNJ196676:DNK196676 DDN196676:DDO196676 CTR196676:CTS196676 CJV196676:CJW196676 BZZ196676:CAA196676 BQD196676:BQE196676 BGH196676:BGI196676 AWL196676:AWM196676 AMP196676:AMQ196676 ACT196676:ACU196676 SX196676:SY196676 JB196676:JC196676 F196676:G196676 WVN131140:WVO131140 WLR131140:WLS131140 WBV131140:WBW131140 VRZ131140:VSA131140 VID131140:VIE131140 UYH131140:UYI131140 UOL131140:UOM131140 UEP131140:UEQ131140 TUT131140:TUU131140 TKX131140:TKY131140 TBB131140:TBC131140 SRF131140:SRG131140 SHJ131140:SHK131140 RXN131140:RXO131140 RNR131140:RNS131140 RDV131140:RDW131140 QTZ131140:QUA131140 QKD131140:QKE131140 QAH131140:QAI131140 PQL131140:PQM131140 PGP131140:PGQ131140 OWT131140:OWU131140 OMX131140:OMY131140 ODB131140:ODC131140 NTF131140:NTG131140 NJJ131140:NJK131140 MZN131140:MZO131140 MPR131140:MPS131140 MFV131140:MFW131140 LVZ131140:LWA131140 LMD131140:LME131140 LCH131140:LCI131140 KSL131140:KSM131140 KIP131140:KIQ131140 JYT131140:JYU131140 JOX131140:JOY131140 JFB131140:JFC131140 IVF131140:IVG131140 ILJ131140:ILK131140 IBN131140:IBO131140 HRR131140:HRS131140 HHV131140:HHW131140 GXZ131140:GYA131140 GOD131140:GOE131140 GEH131140:GEI131140 FUL131140:FUM131140 FKP131140:FKQ131140 FAT131140:FAU131140 EQX131140:EQY131140 EHB131140:EHC131140 DXF131140:DXG131140 DNJ131140:DNK131140 DDN131140:DDO131140 CTR131140:CTS131140 CJV131140:CJW131140 BZZ131140:CAA131140 BQD131140:BQE131140 BGH131140:BGI131140 AWL131140:AWM131140 AMP131140:AMQ131140 ACT131140:ACU131140 SX131140:SY131140 JB131140:JC131140 F131140:G131140 WVN65604:WVO65604 WLR65604:WLS65604 WBV65604:WBW65604 VRZ65604:VSA65604 VID65604:VIE65604 UYH65604:UYI65604 UOL65604:UOM65604 UEP65604:UEQ65604 TUT65604:TUU65604 TKX65604:TKY65604 TBB65604:TBC65604 SRF65604:SRG65604 SHJ65604:SHK65604 RXN65604:RXO65604 RNR65604:RNS65604 RDV65604:RDW65604 QTZ65604:QUA65604 QKD65604:QKE65604 QAH65604:QAI65604 PQL65604:PQM65604 PGP65604:PGQ65604 OWT65604:OWU65604 OMX65604:OMY65604 ODB65604:ODC65604 NTF65604:NTG65604 NJJ65604:NJK65604 MZN65604:MZO65604 MPR65604:MPS65604 MFV65604:MFW65604 LVZ65604:LWA65604 LMD65604:LME65604 LCH65604:LCI65604 KSL65604:KSM65604 KIP65604:KIQ65604 JYT65604:JYU65604 JOX65604:JOY65604 JFB65604:JFC65604 IVF65604:IVG65604 ILJ65604:ILK65604 IBN65604:IBO65604 HRR65604:HRS65604 HHV65604:HHW65604 GXZ65604:GYA65604 GOD65604:GOE65604 GEH65604:GEI65604 FUL65604:FUM65604 FKP65604:FKQ65604 FAT65604:FAU65604 EQX65604:EQY65604 EHB65604:EHC65604 DXF65604:DXG65604 DNJ65604:DNK65604 DDN65604:DDO65604 CTR65604:CTS65604 CJV65604:CJW65604 BZZ65604:CAA65604 BQD65604:BQE65604 BGH65604:BGI65604 AWL65604:AWM65604 AMP65604:AMQ65604 ACT65604:ACU65604 SX65604:SY65604 JB65604:JC65604 F65604:G65604 WVN68:WVO68 WLR68:WLS68 WBV68:WBW68 VRZ68:VSA68 VID68:VIE68 UYH68:UYI68 UOL68:UOM68 UEP68:UEQ68 TUT68:TUU68 TKX68:TKY68 TBB68:TBC68 SRF68:SRG68 SHJ68:SHK68 RXN68:RXO68 RNR68:RNS68 RDV68:RDW68 QTZ68:QUA68 QKD68:QKE68 QAH68:QAI68 PQL68:PQM68 PGP68:PGQ68 OWT68:OWU68 OMX68:OMY68 ODB68:ODC68 NTF68:NTG68 NJJ68:NJK68 MZN68:MZO68 MPR68:MPS68 MFV68:MFW68 LVZ68:LWA68 LMD68:LME68 LCH68:LCI68 KSL68:KSM68 KIP68:KIQ68 JYT68:JYU68 JOX68:JOY68 JFB68:JFC68 IVF68:IVG68 ILJ68:ILK68 IBN68:IBO68 HRR68:HRS68 HHV68:HHW68 GXZ68:GYA68 GOD68:GOE68 GEH68:GEI68 FUL68:FUM68 FKP68:FKQ68 FAT68:FAU68 EQX68:EQY68 EHB68:EHC68 DXF68:DXG68 DNJ68:DNK68 DDN68:DDO68 CTR68:CTS68 CJV68:CJW68 BZZ68:CAA68 BQD68:BQE68 BGH68:BGI68 AWL68:AWM68 AMP68:AMQ68 ACT68:ACU68 SX68:SY68 JB68:JC68">
      <formula1>$AB$69:$AB$71</formula1>
    </dataValidation>
    <dataValidation type="list" allowBlank="1" showInputMessage="1" showErrorMessage="1" sqref="I69 WVQ983109 WLU983109 WBY983109 VSC983109 VIG983109 UYK983109 UOO983109 UES983109 TUW983109 TLA983109 TBE983109 SRI983109 SHM983109 RXQ983109 RNU983109 RDY983109 QUC983109 QKG983109 QAK983109 PQO983109 PGS983109 OWW983109 ONA983109 ODE983109 NTI983109 NJM983109 MZQ983109 MPU983109 MFY983109 LWC983109 LMG983109 LCK983109 KSO983109 KIS983109 JYW983109 JPA983109 JFE983109 IVI983109 ILM983109 IBQ983109 HRU983109 HHY983109 GYC983109 GOG983109 GEK983109 FUO983109 FKS983109 FAW983109 ERA983109 EHE983109 DXI983109 DNM983109 DDQ983109 CTU983109 CJY983109 CAC983109 BQG983109 BGK983109 AWO983109 AMS983109 ACW983109 TA983109 JE983109 I983109 WVQ917573 WLU917573 WBY917573 VSC917573 VIG917573 UYK917573 UOO917573 UES917573 TUW917573 TLA917573 TBE917573 SRI917573 SHM917573 RXQ917573 RNU917573 RDY917573 QUC917573 QKG917573 QAK917573 PQO917573 PGS917573 OWW917573 ONA917573 ODE917573 NTI917573 NJM917573 MZQ917573 MPU917573 MFY917573 LWC917573 LMG917573 LCK917573 KSO917573 KIS917573 JYW917573 JPA917573 JFE917573 IVI917573 ILM917573 IBQ917573 HRU917573 HHY917573 GYC917573 GOG917573 GEK917573 FUO917573 FKS917573 FAW917573 ERA917573 EHE917573 DXI917573 DNM917573 DDQ917573 CTU917573 CJY917573 CAC917573 BQG917573 BGK917573 AWO917573 AMS917573 ACW917573 TA917573 JE917573 I917573 WVQ852037 WLU852037 WBY852037 VSC852037 VIG852037 UYK852037 UOO852037 UES852037 TUW852037 TLA852037 TBE852037 SRI852037 SHM852037 RXQ852037 RNU852037 RDY852037 QUC852037 QKG852037 QAK852037 PQO852037 PGS852037 OWW852037 ONA852037 ODE852037 NTI852037 NJM852037 MZQ852037 MPU852037 MFY852037 LWC852037 LMG852037 LCK852037 KSO852037 KIS852037 JYW852037 JPA852037 JFE852037 IVI852037 ILM852037 IBQ852037 HRU852037 HHY852037 GYC852037 GOG852037 GEK852037 FUO852037 FKS852037 FAW852037 ERA852037 EHE852037 DXI852037 DNM852037 DDQ852037 CTU852037 CJY852037 CAC852037 BQG852037 BGK852037 AWO852037 AMS852037 ACW852037 TA852037 JE852037 I852037 WVQ786501 WLU786501 WBY786501 VSC786501 VIG786501 UYK786501 UOO786501 UES786501 TUW786501 TLA786501 TBE786501 SRI786501 SHM786501 RXQ786501 RNU786501 RDY786501 QUC786501 QKG786501 QAK786501 PQO786501 PGS786501 OWW786501 ONA786501 ODE786501 NTI786501 NJM786501 MZQ786501 MPU786501 MFY786501 LWC786501 LMG786501 LCK786501 KSO786501 KIS786501 JYW786501 JPA786501 JFE786501 IVI786501 ILM786501 IBQ786501 HRU786501 HHY786501 GYC786501 GOG786501 GEK786501 FUO786501 FKS786501 FAW786501 ERA786501 EHE786501 DXI786501 DNM786501 DDQ786501 CTU786501 CJY786501 CAC786501 BQG786501 BGK786501 AWO786501 AMS786501 ACW786501 TA786501 JE786501 I786501 WVQ720965 WLU720965 WBY720965 VSC720965 VIG720965 UYK720965 UOO720965 UES720965 TUW720965 TLA720965 TBE720965 SRI720965 SHM720965 RXQ720965 RNU720965 RDY720965 QUC720965 QKG720965 QAK720965 PQO720965 PGS720965 OWW720965 ONA720965 ODE720965 NTI720965 NJM720965 MZQ720965 MPU720965 MFY720965 LWC720965 LMG720965 LCK720965 KSO720965 KIS720965 JYW720965 JPA720965 JFE720965 IVI720965 ILM720965 IBQ720965 HRU720965 HHY720965 GYC720965 GOG720965 GEK720965 FUO720965 FKS720965 FAW720965 ERA720965 EHE720965 DXI720965 DNM720965 DDQ720965 CTU720965 CJY720965 CAC720965 BQG720965 BGK720965 AWO720965 AMS720965 ACW720965 TA720965 JE720965 I720965 WVQ655429 WLU655429 WBY655429 VSC655429 VIG655429 UYK655429 UOO655429 UES655429 TUW655429 TLA655429 TBE655429 SRI655429 SHM655429 RXQ655429 RNU655429 RDY655429 QUC655429 QKG655429 QAK655429 PQO655429 PGS655429 OWW655429 ONA655429 ODE655429 NTI655429 NJM655429 MZQ655429 MPU655429 MFY655429 LWC655429 LMG655429 LCK655429 KSO655429 KIS655429 JYW655429 JPA655429 JFE655429 IVI655429 ILM655429 IBQ655429 HRU655429 HHY655429 GYC655429 GOG655429 GEK655429 FUO655429 FKS655429 FAW655429 ERA655429 EHE655429 DXI655429 DNM655429 DDQ655429 CTU655429 CJY655429 CAC655429 BQG655429 BGK655429 AWO655429 AMS655429 ACW655429 TA655429 JE655429 I655429 WVQ589893 WLU589893 WBY589893 VSC589893 VIG589893 UYK589893 UOO589893 UES589893 TUW589893 TLA589893 TBE589893 SRI589893 SHM589893 RXQ589893 RNU589893 RDY589893 QUC589893 QKG589893 QAK589893 PQO589893 PGS589893 OWW589893 ONA589893 ODE589893 NTI589893 NJM589893 MZQ589893 MPU589893 MFY589893 LWC589893 LMG589893 LCK589893 KSO589893 KIS589893 JYW589893 JPA589893 JFE589893 IVI589893 ILM589893 IBQ589893 HRU589893 HHY589893 GYC589893 GOG589893 GEK589893 FUO589893 FKS589893 FAW589893 ERA589893 EHE589893 DXI589893 DNM589893 DDQ589893 CTU589893 CJY589893 CAC589893 BQG589893 BGK589893 AWO589893 AMS589893 ACW589893 TA589893 JE589893 I589893 WVQ524357 WLU524357 WBY524357 VSC524357 VIG524357 UYK524357 UOO524357 UES524357 TUW524357 TLA524357 TBE524357 SRI524357 SHM524357 RXQ524357 RNU524357 RDY524357 QUC524357 QKG524357 QAK524357 PQO524357 PGS524357 OWW524357 ONA524357 ODE524357 NTI524357 NJM524357 MZQ524357 MPU524357 MFY524357 LWC524357 LMG524357 LCK524357 KSO524357 KIS524357 JYW524357 JPA524357 JFE524357 IVI524357 ILM524357 IBQ524357 HRU524357 HHY524357 GYC524357 GOG524357 GEK524357 FUO524357 FKS524357 FAW524357 ERA524357 EHE524357 DXI524357 DNM524357 DDQ524357 CTU524357 CJY524357 CAC524357 BQG524357 BGK524357 AWO524357 AMS524357 ACW524357 TA524357 JE524357 I524357 WVQ458821 WLU458821 WBY458821 VSC458821 VIG458821 UYK458821 UOO458821 UES458821 TUW458821 TLA458821 TBE458821 SRI458821 SHM458821 RXQ458821 RNU458821 RDY458821 QUC458821 QKG458821 QAK458821 PQO458821 PGS458821 OWW458821 ONA458821 ODE458821 NTI458821 NJM458821 MZQ458821 MPU458821 MFY458821 LWC458821 LMG458821 LCK458821 KSO458821 KIS458821 JYW458821 JPA458821 JFE458821 IVI458821 ILM458821 IBQ458821 HRU458821 HHY458821 GYC458821 GOG458821 GEK458821 FUO458821 FKS458821 FAW458821 ERA458821 EHE458821 DXI458821 DNM458821 DDQ458821 CTU458821 CJY458821 CAC458821 BQG458821 BGK458821 AWO458821 AMS458821 ACW458821 TA458821 JE458821 I458821 WVQ393285 WLU393285 WBY393285 VSC393285 VIG393285 UYK393285 UOO393285 UES393285 TUW393285 TLA393285 TBE393285 SRI393285 SHM393285 RXQ393285 RNU393285 RDY393285 QUC393285 QKG393285 QAK393285 PQO393285 PGS393285 OWW393285 ONA393285 ODE393285 NTI393285 NJM393285 MZQ393285 MPU393285 MFY393285 LWC393285 LMG393285 LCK393285 KSO393285 KIS393285 JYW393285 JPA393285 JFE393285 IVI393285 ILM393285 IBQ393285 HRU393285 HHY393285 GYC393285 GOG393285 GEK393285 FUO393285 FKS393285 FAW393285 ERA393285 EHE393285 DXI393285 DNM393285 DDQ393285 CTU393285 CJY393285 CAC393285 BQG393285 BGK393285 AWO393285 AMS393285 ACW393285 TA393285 JE393285 I393285 WVQ327749 WLU327749 WBY327749 VSC327749 VIG327749 UYK327749 UOO327749 UES327749 TUW327749 TLA327749 TBE327749 SRI327749 SHM327749 RXQ327749 RNU327749 RDY327749 QUC327749 QKG327749 QAK327749 PQO327749 PGS327749 OWW327749 ONA327749 ODE327749 NTI327749 NJM327749 MZQ327749 MPU327749 MFY327749 LWC327749 LMG327749 LCK327749 KSO327749 KIS327749 JYW327749 JPA327749 JFE327749 IVI327749 ILM327749 IBQ327749 HRU327749 HHY327749 GYC327749 GOG327749 GEK327749 FUO327749 FKS327749 FAW327749 ERA327749 EHE327749 DXI327749 DNM327749 DDQ327749 CTU327749 CJY327749 CAC327749 BQG327749 BGK327749 AWO327749 AMS327749 ACW327749 TA327749 JE327749 I327749 WVQ262213 WLU262213 WBY262213 VSC262213 VIG262213 UYK262213 UOO262213 UES262213 TUW262213 TLA262213 TBE262213 SRI262213 SHM262213 RXQ262213 RNU262213 RDY262213 QUC262213 QKG262213 QAK262213 PQO262213 PGS262213 OWW262213 ONA262213 ODE262213 NTI262213 NJM262213 MZQ262213 MPU262213 MFY262213 LWC262213 LMG262213 LCK262213 KSO262213 KIS262213 JYW262213 JPA262213 JFE262213 IVI262213 ILM262213 IBQ262213 HRU262213 HHY262213 GYC262213 GOG262213 GEK262213 FUO262213 FKS262213 FAW262213 ERA262213 EHE262213 DXI262213 DNM262213 DDQ262213 CTU262213 CJY262213 CAC262213 BQG262213 BGK262213 AWO262213 AMS262213 ACW262213 TA262213 JE262213 I262213 WVQ196677 WLU196677 WBY196677 VSC196677 VIG196677 UYK196677 UOO196677 UES196677 TUW196677 TLA196677 TBE196677 SRI196677 SHM196677 RXQ196677 RNU196677 RDY196677 QUC196677 QKG196677 QAK196677 PQO196677 PGS196677 OWW196677 ONA196677 ODE196677 NTI196677 NJM196677 MZQ196677 MPU196677 MFY196677 LWC196677 LMG196677 LCK196677 KSO196677 KIS196677 JYW196677 JPA196677 JFE196677 IVI196677 ILM196677 IBQ196677 HRU196677 HHY196677 GYC196677 GOG196677 GEK196677 FUO196677 FKS196677 FAW196677 ERA196677 EHE196677 DXI196677 DNM196677 DDQ196677 CTU196677 CJY196677 CAC196677 BQG196677 BGK196677 AWO196677 AMS196677 ACW196677 TA196677 JE196677 I196677 WVQ131141 WLU131141 WBY131141 VSC131141 VIG131141 UYK131141 UOO131141 UES131141 TUW131141 TLA131141 TBE131141 SRI131141 SHM131141 RXQ131141 RNU131141 RDY131141 QUC131141 QKG131141 QAK131141 PQO131141 PGS131141 OWW131141 ONA131141 ODE131141 NTI131141 NJM131141 MZQ131141 MPU131141 MFY131141 LWC131141 LMG131141 LCK131141 KSO131141 KIS131141 JYW131141 JPA131141 JFE131141 IVI131141 ILM131141 IBQ131141 HRU131141 HHY131141 GYC131141 GOG131141 GEK131141 FUO131141 FKS131141 FAW131141 ERA131141 EHE131141 DXI131141 DNM131141 DDQ131141 CTU131141 CJY131141 CAC131141 BQG131141 BGK131141 AWO131141 AMS131141 ACW131141 TA131141 JE131141 I131141 WVQ65605 WLU65605 WBY65605 VSC65605 VIG65605 UYK65605 UOO65605 UES65605 TUW65605 TLA65605 TBE65605 SRI65605 SHM65605 RXQ65605 RNU65605 RDY65605 QUC65605 QKG65605 QAK65605 PQO65605 PGS65605 OWW65605 ONA65605 ODE65605 NTI65605 NJM65605 MZQ65605 MPU65605 MFY65605 LWC65605 LMG65605 LCK65605 KSO65605 KIS65605 JYW65605 JPA65605 JFE65605 IVI65605 ILM65605 IBQ65605 HRU65605 HHY65605 GYC65605 GOG65605 GEK65605 FUO65605 FKS65605 FAW65605 ERA65605 EHE65605 DXI65605 DNM65605 DDQ65605 CTU65605 CJY65605 CAC65605 BQG65605 BGK65605 AWO65605 AMS65605 ACW65605 TA65605 JE65605 I65605 WVQ69 WLU69 WBY69 VSC69 VIG69 UYK69 UOO69 UES69 TUW69 TLA69 TBE69 SRI69 SHM69 RXQ69 RNU69 RDY69 QUC69 QKG69 QAK69 PQO69 PGS69 OWW69 ONA69 ODE69 NTI69 NJM69 MZQ69 MPU69 MFY69 LWC69 LMG69 LCK69 KSO69 KIS69 JYW69 JPA69 JFE69 IVI69 ILM69 IBQ69 HRU69 HHY69 GYC69 GOG69 GEK69 FUO69 FKS69 FAW69 ERA69 EHE69 DXI69 DNM69 DDQ69 CTU69 CJY69 CAC69 BQG69 BGK69 AWO69 AMS69 ACW69 TA69 JE69">
      <formula1>$AA$28:$AA$30</formula1>
    </dataValidation>
    <dataValidation type="list" showInputMessage="1" showErrorMessage="1" prompt="Selecciona una opción" sqref="E71:G71 WVM983111:WVO983111 WLQ983111:WLS983111 WBU983111:WBW983111 VRY983111:VSA983111 VIC983111:VIE983111 UYG983111:UYI983111 UOK983111:UOM983111 UEO983111:UEQ983111 TUS983111:TUU983111 TKW983111:TKY983111 TBA983111:TBC983111 SRE983111:SRG983111 SHI983111:SHK983111 RXM983111:RXO983111 RNQ983111:RNS983111 RDU983111:RDW983111 QTY983111:QUA983111 QKC983111:QKE983111 QAG983111:QAI983111 PQK983111:PQM983111 PGO983111:PGQ983111 OWS983111:OWU983111 OMW983111:OMY983111 ODA983111:ODC983111 NTE983111:NTG983111 NJI983111:NJK983111 MZM983111:MZO983111 MPQ983111:MPS983111 MFU983111:MFW983111 LVY983111:LWA983111 LMC983111:LME983111 LCG983111:LCI983111 KSK983111:KSM983111 KIO983111:KIQ983111 JYS983111:JYU983111 JOW983111:JOY983111 JFA983111:JFC983111 IVE983111:IVG983111 ILI983111:ILK983111 IBM983111:IBO983111 HRQ983111:HRS983111 HHU983111:HHW983111 GXY983111:GYA983111 GOC983111:GOE983111 GEG983111:GEI983111 FUK983111:FUM983111 FKO983111:FKQ983111 FAS983111:FAU983111 EQW983111:EQY983111 EHA983111:EHC983111 DXE983111:DXG983111 DNI983111:DNK983111 DDM983111:DDO983111 CTQ983111:CTS983111 CJU983111:CJW983111 BZY983111:CAA983111 BQC983111:BQE983111 BGG983111:BGI983111 AWK983111:AWM983111 AMO983111:AMQ983111 ACS983111:ACU983111 SW983111:SY983111 JA983111:JC983111 E983111:G983111 WVM917575:WVO917575 WLQ917575:WLS917575 WBU917575:WBW917575 VRY917575:VSA917575 VIC917575:VIE917575 UYG917575:UYI917575 UOK917575:UOM917575 UEO917575:UEQ917575 TUS917575:TUU917575 TKW917575:TKY917575 TBA917575:TBC917575 SRE917575:SRG917575 SHI917575:SHK917575 RXM917575:RXO917575 RNQ917575:RNS917575 RDU917575:RDW917575 QTY917575:QUA917575 QKC917575:QKE917575 QAG917575:QAI917575 PQK917575:PQM917575 PGO917575:PGQ917575 OWS917575:OWU917575 OMW917575:OMY917575 ODA917575:ODC917575 NTE917575:NTG917575 NJI917575:NJK917575 MZM917575:MZO917575 MPQ917575:MPS917575 MFU917575:MFW917575 LVY917575:LWA917575 LMC917575:LME917575 LCG917575:LCI917575 KSK917575:KSM917575 KIO917575:KIQ917575 JYS917575:JYU917575 JOW917575:JOY917575 JFA917575:JFC917575 IVE917575:IVG917575 ILI917575:ILK917575 IBM917575:IBO917575 HRQ917575:HRS917575 HHU917575:HHW917575 GXY917575:GYA917575 GOC917575:GOE917575 GEG917575:GEI917575 FUK917575:FUM917575 FKO917575:FKQ917575 FAS917575:FAU917575 EQW917575:EQY917575 EHA917575:EHC917575 DXE917575:DXG917575 DNI917575:DNK917575 DDM917575:DDO917575 CTQ917575:CTS917575 CJU917575:CJW917575 BZY917575:CAA917575 BQC917575:BQE917575 BGG917575:BGI917575 AWK917575:AWM917575 AMO917575:AMQ917575 ACS917575:ACU917575 SW917575:SY917575 JA917575:JC917575 E917575:G917575 WVM852039:WVO852039 WLQ852039:WLS852039 WBU852039:WBW852039 VRY852039:VSA852039 VIC852039:VIE852039 UYG852039:UYI852039 UOK852039:UOM852039 UEO852039:UEQ852039 TUS852039:TUU852039 TKW852039:TKY852039 TBA852039:TBC852039 SRE852039:SRG852039 SHI852039:SHK852039 RXM852039:RXO852039 RNQ852039:RNS852039 RDU852039:RDW852039 QTY852039:QUA852039 QKC852039:QKE852039 QAG852039:QAI852039 PQK852039:PQM852039 PGO852039:PGQ852039 OWS852039:OWU852039 OMW852039:OMY852039 ODA852039:ODC852039 NTE852039:NTG852039 NJI852039:NJK852039 MZM852039:MZO852039 MPQ852039:MPS852039 MFU852039:MFW852039 LVY852039:LWA852039 LMC852039:LME852039 LCG852039:LCI852039 KSK852039:KSM852039 KIO852039:KIQ852039 JYS852039:JYU852039 JOW852039:JOY852039 JFA852039:JFC852039 IVE852039:IVG852039 ILI852039:ILK852039 IBM852039:IBO852039 HRQ852039:HRS852039 HHU852039:HHW852039 GXY852039:GYA852039 GOC852039:GOE852039 GEG852039:GEI852039 FUK852039:FUM852039 FKO852039:FKQ852039 FAS852039:FAU852039 EQW852039:EQY852039 EHA852039:EHC852039 DXE852039:DXG852039 DNI852039:DNK852039 DDM852039:DDO852039 CTQ852039:CTS852039 CJU852039:CJW852039 BZY852039:CAA852039 BQC852039:BQE852039 BGG852039:BGI852039 AWK852039:AWM852039 AMO852039:AMQ852039 ACS852039:ACU852039 SW852039:SY852039 JA852039:JC852039 E852039:G852039 WVM786503:WVO786503 WLQ786503:WLS786503 WBU786503:WBW786503 VRY786503:VSA786503 VIC786503:VIE786503 UYG786503:UYI786503 UOK786503:UOM786503 UEO786503:UEQ786503 TUS786503:TUU786503 TKW786503:TKY786503 TBA786503:TBC786503 SRE786503:SRG786503 SHI786503:SHK786503 RXM786503:RXO786503 RNQ786503:RNS786503 RDU786503:RDW786503 QTY786503:QUA786503 QKC786503:QKE786503 QAG786503:QAI786503 PQK786503:PQM786503 PGO786503:PGQ786503 OWS786503:OWU786503 OMW786503:OMY786503 ODA786503:ODC786503 NTE786503:NTG786503 NJI786503:NJK786503 MZM786503:MZO786503 MPQ786503:MPS786503 MFU786503:MFW786503 LVY786503:LWA786503 LMC786503:LME786503 LCG786503:LCI786503 KSK786503:KSM786503 KIO786503:KIQ786503 JYS786503:JYU786503 JOW786503:JOY786503 JFA786503:JFC786503 IVE786503:IVG786503 ILI786503:ILK786503 IBM786503:IBO786503 HRQ786503:HRS786503 HHU786503:HHW786503 GXY786503:GYA786503 GOC786503:GOE786503 GEG786503:GEI786503 FUK786503:FUM786503 FKO786503:FKQ786503 FAS786503:FAU786503 EQW786503:EQY786503 EHA786503:EHC786503 DXE786503:DXG786503 DNI786503:DNK786503 DDM786503:DDO786503 CTQ786503:CTS786503 CJU786503:CJW786503 BZY786503:CAA786503 BQC786503:BQE786503 BGG786503:BGI786503 AWK786503:AWM786503 AMO786503:AMQ786503 ACS786503:ACU786503 SW786503:SY786503 JA786503:JC786503 E786503:G786503 WVM720967:WVO720967 WLQ720967:WLS720967 WBU720967:WBW720967 VRY720967:VSA720967 VIC720967:VIE720967 UYG720967:UYI720967 UOK720967:UOM720967 UEO720967:UEQ720967 TUS720967:TUU720967 TKW720967:TKY720967 TBA720967:TBC720967 SRE720967:SRG720967 SHI720967:SHK720967 RXM720967:RXO720967 RNQ720967:RNS720967 RDU720967:RDW720967 QTY720967:QUA720967 QKC720967:QKE720967 QAG720967:QAI720967 PQK720967:PQM720967 PGO720967:PGQ720967 OWS720967:OWU720967 OMW720967:OMY720967 ODA720967:ODC720967 NTE720967:NTG720967 NJI720967:NJK720967 MZM720967:MZO720967 MPQ720967:MPS720967 MFU720967:MFW720967 LVY720967:LWA720967 LMC720967:LME720967 LCG720967:LCI720967 KSK720967:KSM720967 KIO720967:KIQ720967 JYS720967:JYU720967 JOW720967:JOY720967 JFA720967:JFC720967 IVE720967:IVG720967 ILI720967:ILK720967 IBM720967:IBO720967 HRQ720967:HRS720967 HHU720967:HHW720967 GXY720967:GYA720967 GOC720967:GOE720967 GEG720967:GEI720967 FUK720967:FUM720967 FKO720967:FKQ720967 FAS720967:FAU720967 EQW720967:EQY720967 EHA720967:EHC720967 DXE720967:DXG720967 DNI720967:DNK720967 DDM720967:DDO720967 CTQ720967:CTS720967 CJU720967:CJW720967 BZY720967:CAA720967 BQC720967:BQE720967 BGG720967:BGI720967 AWK720967:AWM720967 AMO720967:AMQ720967 ACS720967:ACU720967 SW720967:SY720967 JA720967:JC720967 E720967:G720967 WVM655431:WVO655431 WLQ655431:WLS655431 WBU655431:WBW655431 VRY655431:VSA655431 VIC655431:VIE655431 UYG655431:UYI655431 UOK655431:UOM655431 UEO655431:UEQ655431 TUS655431:TUU655431 TKW655431:TKY655431 TBA655431:TBC655431 SRE655431:SRG655431 SHI655431:SHK655431 RXM655431:RXO655431 RNQ655431:RNS655431 RDU655431:RDW655431 QTY655431:QUA655431 QKC655431:QKE655431 QAG655431:QAI655431 PQK655431:PQM655431 PGO655431:PGQ655431 OWS655431:OWU655431 OMW655431:OMY655431 ODA655431:ODC655431 NTE655431:NTG655431 NJI655431:NJK655431 MZM655431:MZO655431 MPQ655431:MPS655431 MFU655431:MFW655431 LVY655431:LWA655431 LMC655431:LME655431 LCG655431:LCI655431 KSK655431:KSM655431 KIO655431:KIQ655431 JYS655431:JYU655431 JOW655431:JOY655431 JFA655431:JFC655431 IVE655431:IVG655431 ILI655431:ILK655431 IBM655431:IBO655431 HRQ655431:HRS655431 HHU655431:HHW655431 GXY655431:GYA655431 GOC655431:GOE655431 GEG655431:GEI655431 FUK655431:FUM655431 FKO655431:FKQ655431 FAS655431:FAU655431 EQW655431:EQY655431 EHA655431:EHC655431 DXE655431:DXG655431 DNI655431:DNK655431 DDM655431:DDO655431 CTQ655431:CTS655431 CJU655431:CJW655431 BZY655431:CAA655431 BQC655431:BQE655431 BGG655431:BGI655431 AWK655431:AWM655431 AMO655431:AMQ655431 ACS655431:ACU655431 SW655431:SY655431 JA655431:JC655431 E655431:G655431 WVM589895:WVO589895 WLQ589895:WLS589895 WBU589895:WBW589895 VRY589895:VSA589895 VIC589895:VIE589895 UYG589895:UYI589895 UOK589895:UOM589895 UEO589895:UEQ589895 TUS589895:TUU589895 TKW589895:TKY589895 TBA589895:TBC589895 SRE589895:SRG589895 SHI589895:SHK589895 RXM589895:RXO589895 RNQ589895:RNS589895 RDU589895:RDW589895 QTY589895:QUA589895 QKC589895:QKE589895 QAG589895:QAI589895 PQK589895:PQM589895 PGO589895:PGQ589895 OWS589895:OWU589895 OMW589895:OMY589895 ODA589895:ODC589895 NTE589895:NTG589895 NJI589895:NJK589895 MZM589895:MZO589895 MPQ589895:MPS589895 MFU589895:MFW589895 LVY589895:LWA589895 LMC589895:LME589895 LCG589895:LCI589895 KSK589895:KSM589895 KIO589895:KIQ589895 JYS589895:JYU589895 JOW589895:JOY589895 JFA589895:JFC589895 IVE589895:IVG589895 ILI589895:ILK589895 IBM589895:IBO589895 HRQ589895:HRS589895 HHU589895:HHW589895 GXY589895:GYA589895 GOC589895:GOE589895 GEG589895:GEI589895 FUK589895:FUM589895 FKO589895:FKQ589895 FAS589895:FAU589895 EQW589895:EQY589895 EHA589895:EHC589895 DXE589895:DXG589895 DNI589895:DNK589895 DDM589895:DDO589895 CTQ589895:CTS589895 CJU589895:CJW589895 BZY589895:CAA589895 BQC589895:BQE589895 BGG589895:BGI589895 AWK589895:AWM589895 AMO589895:AMQ589895 ACS589895:ACU589895 SW589895:SY589895 JA589895:JC589895 E589895:G589895 WVM524359:WVO524359 WLQ524359:WLS524359 WBU524359:WBW524359 VRY524359:VSA524359 VIC524359:VIE524359 UYG524359:UYI524359 UOK524359:UOM524359 UEO524359:UEQ524359 TUS524359:TUU524359 TKW524359:TKY524359 TBA524359:TBC524359 SRE524359:SRG524359 SHI524359:SHK524359 RXM524359:RXO524359 RNQ524359:RNS524359 RDU524359:RDW524359 QTY524359:QUA524359 QKC524359:QKE524359 QAG524359:QAI524359 PQK524359:PQM524359 PGO524359:PGQ524359 OWS524359:OWU524359 OMW524359:OMY524359 ODA524359:ODC524359 NTE524359:NTG524359 NJI524359:NJK524359 MZM524359:MZO524359 MPQ524359:MPS524359 MFU524359:MFW524359 LVY524359:LWA524359 LMC524359:LME524359 LCG524359:LCI524359 KSK524359:KSM524359 KIO524359:KIQ524359 JYS524359:JYU524359 JOW524359:JOY524359 JFA524359:JFC524359 IVE524359:IVG524359 ILI524359:ILK524359 IBM524359:IBO524359 HRQ524359:HRS524359 HHU524359:HHW524359 GXY524359:GYA524359 GOC524359:GOE524359 GEG524359:GEI524359 FUK524359:FUM524359 FKO524359:FKQ524359 FAS524359:FAU524359 EQW524359:EQY524359 EHA524359:EHC524359 DXE524359:DXG524359 DNI524359:DNK524359 DDM524359:DDO524359 CTQ524359:CTS524359 CJU524359:CJW524359 BZY524359:CAA524359 BQC524359:BQE524359 BGG524359:BGI524359 AWK524359:AWM524359 AMO524359:AMQ524359 ACS524359:ACU524359 SW524359:SY524359 JA524359:JC524359 E524359:G524359 WVM458823:WVO458823 WLQ458823:WLS458823 WBU458823:WBW458823 VRY458823:VSA458823 VIC458823:VIE458823 UYG458823:UYI458823 UOK458823:UOM458823 UEO458823:UEQ458823 TUS458823:TUU458823 TKW458823:TKY458823 TBA458823:TBC458823 SRE458823:SRG458823 SHI458823:SHK458823 RXM458823:RXO458823 RNQ458823:RNS458823 RDU458823:RDW458823 QTY458823:QUA458823 QKC458823:QKE458823 QAG458823:QAI458823 PQK458823:PQM458823 PGO458823:PGQ458823 OWS458823:OWU458823 OMW458823:OMY458823 ODA458823:ODC458823 NTE458823:NTG458823 NJI458823:NJK458823 MZM458823:MZO458823 MPQ458823:MPS458823 MFU458823:MFW458823 LVY458823:LWA458823 LMC458823:LME458823 LCG458823:LCI458823 KSK458823:KSM458823 KIO458823:KIQ458823 JYS458823:JYU458823 JOW458823:JOY458823 JFA458823:JFC458823 IVE458823:IVG458823 ILI458823:ILK458823 IBM458823:IBO458823 HRQ458823:HRS458823 HHU458823:HHW458823 GXY458823:GYA458823 GOC458823:GOE458823 GEG458823:GEI458823 FUK458823:FUM458823 FKO458823:FKQ458823 FAS458823:FAU458823 EQW458823:EQY458823 EHA458823:EHC458823 DXE458823:DXG458823 DNI458823:DNK458823 DDM458823:DDO458823 CTQ458823:CTS458823 CJU458823:CJW458823 BZY458823:CAA458823 BQC458823:BQE458823 BGG458823:BGI458823 AWK458823:AWM458823 AMO458823:AMQ458823 ACS458823:ACU458823 SW458823:SY458823 JA458823:JC458823 E458823:G458823 WVM393287:WVO393287 WLQ393287:WLS393287 WBU393287:WBW393287 VRY393287:VSA393287 VIC393287:VIE393287 UYG393287:UYI393287 UOK393287:UOM393287 UEO393287:UEQ393287 TUS393287:TUU393287 TKW393287:TKY393287 TBA393287:TBC393287 SRE393287:SRG393287 SHI393287:SHK393287 RXM393287:RXO393287 RNQ393287:RNS393287 RDU393287:RDW393287 QTY393287:QUA393287 QKC393287:QKE393287 QAG393287:QAI393287 PQK393287:PQM393287 PGO393287:PGQ393287 OWS393287:OWU393287 OMW393287:OMY393287 ODA393287:ODC393287 NTE393287:NTG393287 NJI393287:NJK393287 MZM393287:MZO393287 MPQ393287:MPS393287 MFU393287:MFW393287 LVY393287:LWA393287 LMC393287:LME393287 LCG393287:LCI393287 KSK393287:KSM393287 KIO393287:KIQ393287 JYS393287:JYU393287 JOW393287:JOY393287 JFA393287:JFC393287 IVE393287:IVG393287 ILI393287:ILK393287 IBM393287:IBO393287 HRQ393287:HRS393287 HHU393287:HHW393287 GXY393287:GYA393287 GOC393287:GOE393287 GEG393287:GEI393287 FUK393287:FUM393287 FKO393287:FKQ393287 FAS393287:FAU393287 EQW393287:EQY393287 EHA393287:EHC393287 DXE393287:DXG393287 DNI393287:DNK393287 DDM393287:DDO393287 CTQ393287:CTS393287 CJU393287:CJW393287 BZY393287:CAA393287 BQC393287:BQE393287 BGG393287:BGI393287 AWK393287:AWM393287 AMO393287:AMQ393287 ACS393287:ACU393287 SW393287:SY393287 JA393287:JC393287 E393287:G393287 WVM327751:WVO327751 WLQ327751:WLS327751 WBU327751:WBW327751 VRY327751:VSA327751 VIC327751:VIE327751 UYG327751:UYI327751 UOK327751:UOM327751 UEO327751:UEQ327751 TUS327751:TUU327751 TKW327751:TKY327751 TBA327751:TBC327751 SRE327751:SRG327751 SHI327751:SHK327751 RXM327751:RXO327751 RNQ327751:RNS327751 RDU327751:RDW327751 QTY327751:QUA327751 QKC327751:QKE327751 QAG327751:QAI327751 PQK327751:PQM327751 PGO327751:PGQ327751 OWS327751:OWU327751 OMW327751:OMY327751 ODA327751:ODC327751 NTE327751:NTG327751 NJI327751:NJK327751 MZM327751:MZO327751 MPQ327751:MPS327751 MFU327751:MFW327751 LVY327751:LWA327751 LMC327751:LME327751 LCG327751:LCI327751 KSK327751:KSM327751 KIO327751:KIQ327751 JYS327751:JYU327751 JOW327751:JOY327751 JFA327751:JFC327751 IVE327751:IVG327751 ILI327751:ILK327751 IBM327751:IBO327751 HRQ327751:HRS327751 HHU327751:HHW327751 GXY327751:GYA327751 GOC327751:GOE327751 GEG327751:GEI327751 FUK327751:FUM327751 FKO327751:FKQ327751 FAS327751:FAU327751 EQW327751:EQY327751 EHA327751:EHC327751 DXE327751:DXG327751 DNI327751:DNK327751 DDM327751:DDO327751 CTQ327751:CTS327751 CJU327751:CJW327751 BZY327751:CAA327751 BQC327751:BQE327751 BGG327751:BGI327751 AWK327751:AWM327751 AMO327751:AMQ327751 ACS327751:ACU327751 SW327751:SY327751 JA327751:JC327751 E327751:G327751 WVM262215:WVO262215 WLQ262215:WLS262215 WBU262215:WBW262215 VRY262215:VSA262215 VIC262215:VIE262215 UYG262215:UYI262215 UOK262215:UOM262215 UEO262215:UEQ262215 TUS262215:TUU262215 TKW262215:TKY262215 TBA262215:TBC262215 SRE262215:SRG262215 SHI262215:SHK262215 RXM262215:RXO262215 RNQ262215:RNS262215 RDU262215:RDW262215 QTY262215:QUA262215 QKC262215:QKE262215 QAG262215:QAI262215 PQK262215:PQM262215 PGO262215:PGQ262215 OWS262215:OWU262215 OMW262215:OMY262215 ODA262215:ODC262215 NTE262215:NTG262215 NJI262215:NJK262215 MZM262215:MZO262215 MPQ262215:MPS262215 MFU262215:MFW262215 LVY262215:LWA262215 LMC262215:LME262215 LCG262215:LCI262215 KSK262215:KSM262215 KIO262215:KIQ262215 JYS262215:JYU262215 JOW262215:JOY262215 JFA262215:JFC262215 IVE262215:IVG262215 ILI262215:ILK262215 IBM262215:IBO262215 HRQ262215:HRS262215 HHU262215:HHW262215 GXY262215:GYA262215 GOC262215:GOE262215 GEG262215:GEI262215 FUK262215:FUM262215 FKO262215:FKQ262215 FAS262215:FAU262215 EQW262215:EQY262215 EHA262215:EHC262215 DXE262215:DXG262215 DNI262215:DNK262215 DDM262215:DDO262215 CTQ262215:CTS262215 CJU262215:CJW262215 BZY262215:CAA262215 BQC262215:BQE262215 BGG262215:BGI262215 AWK262215:AWM262215 AMO262215:AMQ262215 ACS262215:ACU262215 SW262215:SY262215 JA262215:JC262215 E262215:G262215 WVM196679:WVO196679 WLQ196679:WLS196679 WBU196679:WBW196679 VRY196679:VSA196679 VIC196679:VIE196679 UYG196679:UYI196679 UOK196679:UOM196679 UEO196679:UEQ196679 TUS196679:TUU196679 TKW196679:TKY196679 TBA196679:TBC196679 SRE196679:SRG196679 SHI196679:SHK196679 RXM196679:RXO196679 RNQ196679:RNS196679 RDU196679:RDW196679 QTY196679:QUA196679 QKC196679:QKE196679 QAG196679:QAI196679 PQK196679:PQM196679 PGO196679:PGQ196679 OWS196679:OWU196679 OMW196679:OMY196679 ODA196679:ODC196679 NTE196679:NTG196679 NJI196679:NJK196679 MZM196679:MZO196679 MPQ196679:MPS196679 MFU196679:MFW196679 LVY196679:LWA196679 LMC196679:LME196679 LCG196679:LCI196679 KSK196679:KSM196679 KIO196679:KIQ196679 JYS196679:JYU196679 JOW196679:JOY196679 JFA196679:JFC196679 IVE196679:IVG196679 ILI196679:ILK196679 IBM196679:IBO196679 HRQ196679:HRS196679 HHU196679:HHW196679 GXY196679:GYA196679 GOC196679:GOE196679 GEG196679:GEI196679 FUK196679:FUM196679 FKO196679:FKQ196679 FAS196679:FAU196679 EQW196679:EQY196679 EHA196679:EHC196679 DXE196679:DXG196679 DNI196679:DNK196679 DDM196679:DDO196679 CTQ196679:CTS196679 CJU196679:CJW196679 BZY196679:CAA196679 BQC196679:BQE196679 BGG196679:BGI196679 AWK196679:AWM196679 AMO196679:AMQ196679 ACS196679:ACU196679 SW196679:SY196679 JA196679:JC196679 E196679:G196679 WVM131143:WVO131143 WLQ131143:WLS131143 WBU131143:WBW131143 VRY131143:VSA131143 VIC131143:VIE131143 UYG131143:UYI131143 UOK131143:UOM131143 UEO131143:UEQ131143 TUS131143:TUU131143 TKW131143:TKY131143 TBA131143:TBC131143 SRE131143:SRG131143 SHI131143:SHK131143 RXM131143:RXO131143 RNQ131143:RNS131143 RDU131143:RDW131143 QTY131143:QUA131143 QKC131143:QKE131143 QAG131143:QAI131143 PQK131143:PQM131143 PGO131143:PGQ131143 OWS131143:OWU131143 OMW131143:OMY131143 ODA131143:ODC131143 NTE131143:NTG131143 NJI131143:NJK131143 MZM131143:MZO131143 MPQ131143:MPS131143 MFU131143:MFW131143 LVY131143:LWA131143 LMC131143:LME131143 LCG131143:LCI131143 KSK131143:KSM131143 KIO131143:KIQ131143 JYS131143:JYU131143 JOW131143:JOY131143 JFA131143:JFC131143 IVE131143:IVG131143 ILI131143:ILK131143 IBM131143:IBO131143 HRQ131143:HRS131143 HHU131143:HHW131143 GXY131143:GYA131143 GOC131143:GOE131143 GEG131143:GEI131143 FUK131143:FUM131143 FKO131143:FKQ131143 FAS131143:FAU131143 EQW131143:EQY131143 EHA131143:EHC131143 DXE131143:DXG131143 DNI131143:DNK131143 DDM131143:DDO131143 CTQ131143:CTS131143 CJU131143:CJW131143 BZY131143:CAA131143 BQC131143:BQE131143 BGG131143:BGI131143 AWK131143:AWM131143 AMO131143:AMQ131143 ACS131143:ACU131143 SW131143:SY131143 JA131143:JC131143 E131143:G131143 WVM65607:WVO65607 WLQ65607:WLS65607 WBU65607:WBW65607 VRY65607:VSA65607 VIC65607:VIE65607 UYG65607:UYI65607 UOK65607:UOM65607 UEO65607:UEQ65607 TUS65607:TUU65607 TKW65607:TKY65607 TBA65607:TBC65607 SRE65607:SRG65607 SHI65607:SHK65607 RXM65607:RXO65607 RNQ65607:RNS65607 RDU65607:RDW65607 QTY65607:QUA65607 QKC65607:QKE65607 QAG65607:QAI65607 PQK65607:PQM65607 PGO65607:PGQ65607 OWS65607:OWU65607 OMW65607:OMY65607 ODA65607:ODC65607 NTE65607:NTG65607 NJI65607:NJK65607 MZM65607:MZO65607 MPQ65607:MPS65607 MFU65607:MFW65607 LVY65607:LWA65607 LMC65607:LME65607 LCG65607:LCI65607 KSK65607:KSM65607 KIO65607:KIQ65607 JYS65607:JYU65607 JOW65607:JOY65607 JFA65607:JFC65607 IVE65607:IVG65607 ILI65607:ILK65607 IBM65607:IBO65607 HRQ65607:HRS65607 HHU65607:HHW65607 GXY65607:GYA65607 GOC65607:GOE65607 GEG65607:GEI65607 FUK65607:FUM65607 FKO65607:FKQ65607 FAS65607:FAU65607 EQW65607:EQY65607 EHA65607:EHC65607 DXE65607:DXG65607 DNI65607:DNK65607 DDM65607:DDO65607 CTQ65607:CTS65607 CJU65607:CJW65607 BZY65607:CAA65607 BQC65607:BQE65607 BGG65607:BGI65607 AWK65607:AWM65607 AMO65607:AMQ65607 ACS65607:ACU65607 SW65607:SY65607 JA65607:JC65607 E65607:G65607 WVM71:WVO71 WLQ71:WLS71 WBU71:WBW71 VRY71:VSA71 VIC71:VIE71 UYG71:UYI71 UOK71:UOM71 UEO71:UEQ71 TUS71:TUU71 TKW71:TKY71 TBA71:TBC71 SRE71:SRG71 SHI71:SHK71 RXM71:RXO71 RNQ71:RNS71 RDU71:RDW71 QTY71:QUA71 QKC71:QKE71 QAG71:QAI71 PQK71:PQM71 PGO71:PGQ71 OWS71:OWU71 OMW71:OMY71 ODA71:ODC71 NTE71:NTG71 NJI71:NJK71 MZM71:MZO71 MPQ71:MPS71 MFU71:MFW71 LVY71:LWA71 LMC71:LME71 LCG71:LCI71 KSK71:KSM71 KIO71:KIQ71 JYS71:JYU71 JOW71:JOY71 JFA71:JFC71 IVE71:IVG71 ILI71:ILK71 IBM71:IBO71 HRQ71:HRS71 HHU71:HHW71 GXY71:GYA71 GOC71:GOE71 GEG71:GEI71 FUK71:FUM71 FKO71:FKQ71 FAS71:FAU71 EQW71:EQY71 EHA71:EHC71 DXE71:DXG71 DNI71:DNK71 DDM71:DDO71 CTQ71:CTS71 CJU71:CJW71 BZY71:CAA71 BQC71:BQE71 BGG71:BGI71 AWK71:AWM71 AMO71:AMQ71 ACS71:ACU71 SW71:SY71 JA71:JC71">
      <formula1>$AA$34:$AA$38</formula1>
    </dataValidation>
    <dataValidation type="list" allowBlank="1" showInputMessage="1" showErrorMessage="1" sqref="M71 JI71 TE71 ADA71 AMW71 AWS71 BGO71 BQK71 CAG71 CKC71 CTY71 DDU71 DNQ71 DXM71 EHI71 ERE71 FBA71 FKW71 FUS71 GEO71 GOK71 GYG71 HIC71 HRY71 IBU71 ILQ71 IVM71 JFI71 JPE71 JZA71 KIW71 KSS71 LCO71 LMK71 LWG71 MGC71 MPY71 MZU71 NJQ71 NTM71 ODI71 ONE71 OXA71 PGW71 PQS71 QAO71 QKK71 QUG71 REC71 RNY71 RXU71 SHQ71 SRM71 TBI71 TLE71 TVA71 UEW71 UOS71 UYO71 VIK71 VSG71 WCC71 WLY71 WVU71 M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M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M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M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M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M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M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M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M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M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M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M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M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M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M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M69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M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M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M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M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M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M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M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M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M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M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M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M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M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M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M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UYO983109 VIK983109 VSG983109 WCC983109 WLY983109 WVU983109">
      <formula1>#REF!</formula1>
    </dataValidation>
    <dataValidation type="custom" allowBlank="1" showInputMessage="1" showErrorMessage="1" errorTitle="NO AUTORIZADO" error="NO AUTORIZADO" sqref="A65619:A65621 IW65619:IW65621 SS65619:SS65621 ACO65619:ACO65621 AMK65619:AMK65621 AWG65619:AWG65621 BGC65619:BGC65621 BPY65619:BPY65621 BZU65619:BZU65621 CJQ65619:CJQ65621 CTM65619:CTM65621 DDI65619:DDI65621 DNE65619:DNE65621 DXA65619:DXA65621 EGW65619:EGW65621 EQS65619:EQS65621 FAO65619:FAO65621 FKK65619:FKK65621 FUG65619:FUG65621 GEC65619:GEC65621 GNY65619:GNY65621 GXU65619:GXU65621 HHQ65619:HHQ65621 HRM65619:HRM65621 IBI65619:IBI65621 ILE65619:ILE65621 IVA65619:IVA65621 JEW65619:JEW65621 JOS65619:JOS65621 JYO65619:JYO65621 KIK65619:KIK65621 KSG65619:KSG65621 LCC65619:LCC65621 LLY65619:LLY65621 LVU65619:LVU65621 MFQ65619:MFQ65621 MPM65619:MPM65621 MZI65619:MZI65621 NJE65619:NJE65621 NTA65619:NTA65621 OCW65619:OCW65621 OMS65619:OMS65621 OWO65619:OWO65621 PGK65619:PGK65621 PQG65619:PQG65621 QAC65619:QAC65621 QJY65619:QJY65621 QTU65619:QTU65621 RDQ65619:RDQ65621 RNM65619:RNM65621 RXI65619:RXI65621 SHE65619:SHE65621 SRA65619:SRA65621 TAW65619:TAW65621 TKS65619:TKS65621 TUO65619:TUO65621 UEK65619:UEK65621 UOG65619:UOG65621 UYC65619:UYC65621 VHY65619:VHY65621 VRU65619:VRU65621 WBQ65619:WBQ65621 WLM65619:WLM65621 WVI65619:WVI65621 A131155:A131157 IW131155:IW131157 SS131155:SS131157 ACO131155:ACO131157 AMK131155:AMK131157 AWG131155:AWG131157 BGC131155:BGC131157 BPY131155:BPY131157 BZU131155:BZU131157 CJQ131155:CJQ131157 CTM131155:CTM131157 DDI131155:DDI131157 DNE131155:DNE131157 DXA131155:DXA131157 EGW131155:EGW131157 EQS131155:EQS131157 FAO131155:FAO131157 FKK131155:FKK131157 FUG131155:FUG131157 GEC131155:GEC131157 GNY131155:GNY131157 GXU131155:GXU131157 HHQ131155:HHQ131157 HRM131155:HRM131157 IBI131155:IBI131157 ILE131155:ILE131157 IVA131155:IVA131157 JEW131155:JEW131157 JOS131155:JOS131157 JYO131155:JYO131157 KIK131155:KIK131157 KSG131155:KSG131157 LCC131155:LCC131157 LLY131155:LLY131157 LVU131155:LVU131157 MFQ131155:MFQ131157 MPM131155:MPM131157 MZI131155:MZI131157 NJE131155:NJE131157 NTA131155:NTA131157 OCW131155:OCW131157 OMS131155:OMS131157 OWO131155:OWO131157 PGK131155:PGK131157 PQG131155:PQG131157 QAC131155:QAC131157 QJY131155:QJY131157 QTU131155:QTU131157 RDQ131155:RDQ131157 RNM131155:RNM131157 RXI131155:RXI131157 SHE131155:SHE131157 SRA131155:SRA131157 TAW131155:TAW131157 TKS131155:TKS131157 TUO131155:TUO131157 UEK131155:UEK131157 UOG131155:UOG131157 UYC131155:UYC131157 VHY131155:VHY131157 VRU131155:VRU131157 WBQ131155:WBQ131157 WLM131155:WLM131157 WVI131155:WVI131157 A196691:A196693 IW196691:IW196693 SS196691:SS196693 ACO196691:ACO196693 AMK196691:AMK196693 AWG196691:AWG196693 BGC196691:BGC196693 BPY196691:BPY196693 BZU196691:BZU196693 CJQ196691:CJQ196693 CTM196691:CTM196693 DDI196691:DDI196693 DNE196691:DNE196693 DXA196691:DXA196693 EGW196691:EGW196693 EQS196691:EQS196693 FAO196691:FAO196693 FKK196691:FKK196693 FUG196691:FUG196693 GEC196691:GEC196693 GNY196691:GNY196693 GXU196691:GXU196693 HHQ196691:HHQ196693 HRM196691:HRM196693 IBI196691:IBI196693 ILE196691:ILE196693 IVA196691:IVA196693 JEW196691:JEW196693 JOS196691:JOS196693 JYO196691:JYO196693 KIK196691:KIK196693 KSG196691:KSG196693 LCC196691:LCC196693 LLY196691:LLY196693 LVU196691:LVU196693 MFQ196691:MFQ196693 MPM196691:MPM196693 MZI196691:MZI196693 NJE196691:NJE196693 NTA196691:NTA196693 OCW196691:OCW196693 OMS196691:OMS196693 OWO196691:OWO196693 PGK196691:PGK196693 PQG196691:PQG196693 QAC196691:QAC196693 QJY196691:QJY196693 QTU196691:QTU196693 RDQ196691:RDQ196693 RNM196691:RNM196693 RXI196691:RXI196693 SHE196691:SHE196693 SRA196691:SRA196693 TAW196691:TAW196693 TKS196691:TKS196693 TUO196691:TUO196693 UEK196691:UEK196693 UOG196691:UOG196693 UYC196691:UYC196693 VHY196691:VHY196693 VRU196691:VRU196693 WBQ196691:WBQ196693 WLM196691:WLM196693 WVI196691:WVI196693 A262227:A262229 IW262227:IW262229 SS262227:SS262229 ACO262227:ACO262229 AMK262227:AMK262229 AWG262227:AWG262229 BGC262227:BGC262229 BPY262227:BPY262229 BZU262227:BZU262229 CJQ262227:CJQ262229 CTM262227:CTM262229 DDI262227:DDI262229 DNE262227:DNE262229 DXA262227:DXA262229 EGW262227:EGW262229 EQS262227:EQS262229 FAO262227:FAO262229 FKK262227:FKK262229 FUG262227:FUG262229 GEC262227:GEC262229 GNY262227:GNY262229 GXU262227:GXU262229 HHQ262227:HHQ262229 HRM262227:HRM262229 IBI262227:IBI262229 ILE262227:ILE262229 IVA262227:IVA262229 JEW262227:JEW262229 JOS262227:JOS262229 JYO262227:JYO262229 KIK262227:KIK262229 KSG262227:KSG262229 LCC262227:LCC262229 LLY262227:LLY262229 LVU262227:LVU262229 MFQ262227:MFQ262229 MPM262227:MPM262229 MZI262227:MZI262229 NJE262227:NJE262229 NTA262227:NTA262229 OCW262227:OCW262229 OMS262227:OMS262229 OWO262227:OWO262229 PGK262227:PGK262229 PQG262227:PQG262229 QAC262227:QAC262229 QJY262227:QJY262229 QTU262227:QTU262229 RDQ262227:RDQ262229 RNM262227:RNM262229 RXI262227:RXI262229 SHE262227:SHE262229 SRA262227:SRA262229 TAW262227:TAW262229 TKS262227:TKS262229 TUO262227:TUO262229 UEK262227:UEK262229 UOG262227:UOG262229 UYC262227:UYC262229 VHY262227:VHY262229 VRU262227:VRU262229 WBQ262227:WBQ262229 WLM262227:WLM262229 WVI262227:WVI262229 A327763:A327765 IW327763:IW327765 SS327763:SS327765 ACO327763:ACO327765 AMK327763:AMK327765 AWG327763:AWG327765 BGC327763:BGC327765 BPY327763:BPY327765 BZU327763:BZU327765 CJQ327763:CJQ327765 CTM327763:CTM327765 DDI327763:DDI327765 DNE327763:DNE327765 DXA327763:DXA327765 EGW327763:EGW327765 EQS327763:EQS327765 FAO327763:FAO327765 FKK327763:FKK327765 FUG327763:FUG327765 GEC327763:GEC327765 GNY327763:GNY327765 GXU327763:GXU327765 HHQ327763:HHQ327765 HRM327763:HRM327765 IBI327763:IBI327765 ILE327763:ILE327765 IVA327763:IVA327765 JEW327763:JEW327765 JOS327763:JOS327765 JYO327763:JYO327765 KIK327763:KIK327765 KSG327763:KSG327765 LCC327763:LCC327765 LLY327763:LLY327765 LVU327763:LVU327765 MFQ327763:MFQ327765 MPM327763:MPM327765 MZI327763:MZI327765 NJE327763:NJE327765 NTA327763:NTA327765 OCW327763:OCW327765 OMS327763:OMS327765 OWO327763:OWO327765 PGK327763:PGK327765 PQG327763:PQG327765 QAC327763:QAC327765 QJY327763:QJY327765 QTU327763:QTU327765 RDQ327763:RDQ327765 RNM327763:RNM327765 RXI327763:RXI327765 SHE327763:SHE327765 SRA327763:SRA327765 TAW327763:TAW327765 TKS327763:TKS327765 TUO327763:TUO327765 UEK327763:UEK327765 UOG327763:UOG327765 UYC327763:UYC327765 VHY327763:VHY327765 VRU327763:VRU327765 WBQ327763:WBQ327765 WLM327763:WLM327765 WVI327763:WVI327765 A393299:A393301 IW393299:IW393301 SS393299:SS393301 ACO393299:ACO393301 AMK393299:AMK393301 AWG393299:AWG393301 BGC393299:BGC393301 BPY393299:BPY393301 BZU393299:BZU393301 CJQ393299:CJQ393301 CTM393299:CTM393301 DDI393299:DDI393301 DNE393299:DNE393301 DXA393299:DXA393301 EGW393299:EGW393301 EQS393299:EQS393301 FAO393299:FAO393301 FKK393299:FKK393301 FUG393299:FUG393301 GEC393299:GEC393301 GNY393299:GNY393301 GXU393299:GXU393301 HHQ393299:HHQ393301 HRM393299:HRM393301 IBI393299:IBI393301 ILE393299:ILE393301 IVA393299:IVA393301 JEW393299:JEW393301 JOS393299:JOS393301 JYO393299:JYO393301 KIK393299:KIK393301 KSG393299:KSG393301 LCC393299:LCC393301 LLY393299:LLY393301 LVU393299:LVU393301 MFQ393299:MFQ393301 MPM393299:MPM393301 MZI393299:MZI393301 NJE393299:NJE393301 NTA393299:NTA393301 OCW393299:OCW393301 OMS393299:OMS393301 OWO393299:OWO393301 PGK393299:PGK393301 PQG393299:PQG393301 QAC393299:QAC393301 QJY393299:QJY393301 QTU393299:QTU393301 RDQ393299:RDQ393301 RNM393299:RNM393301 RXI393299:RXI393301 SHE393299:SHE393301 SRA393299:SRA393301 TAW393299:TAW393301 TKS393299:TKS393301 TUO393299:TUO393301 UEK393299:UEK393301 UOG393299:UOG393301 UYC393299:UYC393301 VHY393299:VHY393301 VRU393299:VRU393301 WBQ393299:WBQ393301 WLM393299:WLM393301 WVI393299:WVI393301 A458835:A458837 IW458835:IW458837 SS458835:SS458837 ACO458835:ACO458837 AMK458835:AMK458837 AWG458835:AWG458837 BGC458835:BGC458837 BPY458835:BPY458837 BZU458835:BZU458837 CJQ458835:CJQ458837 CTM458835:CTM458837 DDI458835:DDI458837 DNE458835:DNE458837 DXA458835:DXA458837 EGW458835:EGW458837 EQS458835:EQS458837 FAO458835:FAO458837 FKK458835:FKK458837 FUG458835:FUG458837 GEC458835:GEC458837 GNY458835:GNY458837 GXU458835:GXU458837 HHQ458835:HHQ458837 HRM458835:HRM458837 IBI458835:IBI458837 ILE458835:ILE458837 IVA458835:IVA458837 JEW458835:JEW458837 JOS458835:JOS458837 JYO458835:JYO458837 KIK458835:KIK458837 KSG458835:KSG458837 LCC458835:LCC458837 LLY458835:LLY458837 LVU458835:LVU458837 MFQ458835:MFQ458837 MPM458835:MPM458837 MZI458835:MZI458837 NJE458835:NJE458837 NTA458835:NTA458837 OCW458835:OCW458837 OMS458835:OMS458837 OWO458835:OWO458837 PGK458835:PGK458837 PQG458835:PQG458837 QAC458835:QAC458837 QJY458835:QJY458837 QTU458835:QTU458837 RDQ458835:RDQ458837 RNM458835:RNM458837 RXI458835:RXI458837 SHE458835:SHE458837 SRA458835:SRA458837 TAW458835:TAW458837 TKS458835:TKS458837 TUO458835:TUO458837 UEK458835:UEK458837 UOG458835:UOG458837 UYC458835:UYC458837 VHY458835:VHY458837 VRU458835:VRU458837 WBQ458835:WBQ458837 WLM458835:WLM458837 WVI458835:WVI458837 A524371:A524373 IW524371:IW524373 SS524371:SS524373 ACO524371:ACO524373 AMK524371:AMK524373 AWG524371:AWG524373 BGC524371:BGC524373 BPY524371:BPY524373 BZU524371:BZU524373 CJQ524371:CJQ524373 CTM524371:CTM524373 DDI524371:DDI524373 DNE524371:DNE524373 DXA524371:DXA524373 EGW524371:EGW524373 EQS524371:EQS524373 FAO524371:FAO524373 FKK524371:FKK524373 FUG524371:FUG524373 GEC524371:GEC524373 GNY524371:GNY524373 GXU524371:GXU524373 HHQ524371:HHQ524373 HRM524371:HRM524373 IBI524371:IBI524373 ILE524371:ILE524373 IVA524371:IVA524373 JEW524371:JEW524373 JOS524371:JOS524373 JYO524371:JYO524373 KIK524371:KIK524373 KSG524371:KSG524373 LCC524371:LCC524373 LLY524371:LLY524373 LVU524371:LVU524373 MFQ524371:MFQ524373 MPM524371:MPM524373 MZI524371:MZI524373 NJE524371:NJE524373 NTA524371:NTA524373 OCW524371:OCW524373 OMS524371:OMS524373 OWO524371:OWO524373 PGK524371:PGK524373 PQG524371:PQG524373 QAC524371:QAC524373 QJY524371:QJY524373 QTU524371:QTU524373 RDQ524371:RDQ524373 RNM524371:RNM524373 RXI524371:RXI524373 SHE524371:SHE524373 SRA524371:SRA524373 TAW524371:TAW524373 TKS524371:TKS524373 TUO524371:TUO524373 UEK524371:UEK524373 UOG524371:UOG524373 UYC524371:UYC524373 VHY524371:VHY524373 VRU524371:VRU524373 WBQ524371:WBQ524373 WLM524371:WLM524373 WVI524371:WVI524373 A589907:A589909 IW589907:IW589909 SS589907:SS589909 ACO589907:ACO589909 AMK589907:AMK589909 AWG589907:AWG589909 BGC589907:BGC589909 BPY589907:BPY589909 BZU589907:BZU589909 CJQ589907:CJQ589909 CTM589907:CTM589909 DDI589907:DDI589909 DNE589907:DNE589909 DXA589907:DXA589909 EGW589907:EGW589909 EQS589907:EQS589909 FAO589907:FAO589909 FKK589907:FKK589909 FUG589907:FUG589909 GEC589907:GEC589909 GNY589907:GNY589909 GXU589907:GXU589909 HHQ589907:HHQ589909 HRM589907:HRM589909 IBI589907:IBI589909 ILE589907:ILE589909 IVA589907:IVA589909 JEW589907:JEW589909 JOS589907:JOS589909 JYO589907:JYO589909 KIK589907:KIK589909 KSG589907:KSG589909 LCC589907:LCC589909 LLY589907:LLY589909 LVU589907:LVU589909 MFQ589907:MFQ589909 MPM589907:MPM589909 MZI589907:MZI589909 NJE589907:NJE589909 NTA589907:NTA589909 OCW589907:OCW589909 OMS589907:OMS589909 OWO589907:OWO589909 PGK589907:PGK589909 PQG589907:PQG589909 QAC589907:QAC589909 QJY589907:QJY589909 QTU589907:QTU589909 RDQ589907:RDQ589909 RNM589907:RNM589909 RXI589907:RXI589909 SHE589907:SHE589909 SRA589907:SRA589909 TAW589907:TAW589909 TKS589907:TKS589909 TUO589907:TUO589909 UEK589907:UEK589909 UOG589907:UOG589909 UYC589907:UYC589909 VHY589907:VHY589909 VRU589907:VRU589909 WBQ589907:WBQ589909 WLM589907:WLM589909 WVI589907:WVI589909 A655443:A655445 IW655443:IW655445 SS655443:SS655445 ACO655443:ACO655445 AMK655443:AMK655445 AWG655443:AWG655445 BGC655443:BGC655445 BPY655443:BPY655445 BZU655443:BZU655445 CJQ655443:CJQ655445 CTM655443:CTM655445 DDI655443:DDI655445 DNE655443:DNE655445 DXA655443:DXA655445 EGW655443:EGW655445 EQS655443:EQS655445 FAO655443:FAO655445 FKK655443:FKK655445 FUG655443:FUG655445 GEC655443:GEC655445 GNY655443:GNY655445 GXU655443:GXU655445 HHQ655443:HHQ655445 HRM655443:HRM655445 IBI655443:IBI655445 ILE655443:ILE655445 IVA655443:IVA655445 JEW655443:JEW655445 JOS655443:JOS655445 JYO655443:JYO655445 KIK655443:KIK655445 KSG655443:KSG655445 LCC655443:LCC655445 LLY655443:LLY655445 LVU655443:LVU655445 MFQ655443:MFQ655445 MPM655443:MPM655445 MZI655443:MZI655445 NJE655443:NJE655445 NTA655443:NTA655445 OCW655443:OCW655445 OMS655443:OMS655445 OWO655443:OWO655445 PGK655443:PGK655445 PQG655443:PQG655445 QAC655443:QAC655445 QJY655443:QJY655445 QTU655443:QTU655445 RDQ655443:RDQ655445 RNM655443:RNM655445 RXI655443:RXI655445 SHE655443:SHE655445 SRA655443:SRA655445 TAW655443:TAW655445 TKS655443:TKS655445 TUO655443:TUO655445 UEK655443:UEK655445 UOG655443:UOG655445 UYC655443:UYC655445 VHY655443:VHY655445 VRU655443:VRU655445 WBQ655443:WBQ655445 WLM655443:WLM655445 WVI655443:WVI655445 A720979:A720981 IW720979:IW720981 SS720979:SS720981 ACO720979:ACO720981 AMK720979:AMK720981 AWG720979:AWG720981 BGC720979:BGC720981 BPY720979:BPY720981 BZU720979:BZU720981 CJQ720979:CJQ720981 CTM720979:CTM720981 DDI720979:DDI720981 DNE720979:DNE720981 DXA720979:DXA720981 EGW720979:EGW720981 EQS720979:EQS720981 FAO720979:FAO720981 FKK720979:FKK720981 FUG720979:FUG720981 GEC720979:GEC720981 GNY720979:GNY720981 GXU720979:GXU720981 HHQ720979:HHQ720981 HRM720979:HRM720981 IBI720979:IBI720981 ILE720979:ILE720981 IVA720979:IVA720981 JEW720979:JEW720981 JOS720979:JOS720981 JYO720979:JYO720981 KIK720979:KIK720981 KSG720979:KSG720981 LCC720979:LCC720981 LLY720979:LLY720981 LVU720979:LVU720981 MFQ720979:MFQ720981 MPM720979:MPM720981 MZI720979:MZI720981 NJE720979:NJE720981 NTA720979:NTA720981 OCW720979:OCW720981 OMS720979:OMS720981 OWO720979:OWO720981 PGK720979:PGK720981 PQG720979:PQG720981 QAC720979:QAC720981 QJY720979:QJY720981 QTU720979:QTU720981 RDQ720979:RDQ720981 RNM720979:RNM720981 RXI720979:RXI720981 SHE720979:SHE720981 SRA720979:SRA720981 TAW720979:TAW720981 TKS720979:TKS720981 TUO720979:TUO720981 UEK720979:UEK720981 UOG720979:UOG720981 UYC720979:UYC720981 VHY720979:VHY720981 VRU720979:VRU720981 WBQ720979:WBQ720981 WLM720979:WLM720981 WVI720979:WVI720981 A786515:A786517 IW786515:IW786517 SS786515:SS786517 ACO786515:ACO786517 AMK786515:AMK786517 AWG786515:AWG786517 BGC786515:BGC786517 BPY786515:BPY786517 BZU786515:BZU786517 CJQ786515:CJQ786517 CTM786515:CTM786517 DDI786515:DDI786517 DNE786515:DNE786517 DXA786515:DXA786517 EGW786515:EGW786517 EQS786515:EQS786517 FAO786515:FAO786517 FKK786515:FKK786517 FUG786515:FUG786517 GEC786515:GEC786517 GNY786515:GNY786517 GXU786515:GXU786517 HHQ786515:HHQ786517 HRM786515:HRM786517 IBI786515:IBI786517 ILE786515:ILE786517 IVA786515:IVA786517 JEW786515:JEW786517 JOS786515:JOS786517 JYO786515:JYO786517 KIK786515:KIK786517 KSG786515:KSG786517 LCC786515:LCC786517 LLY786515:LLY786517 LVU786515:LVU786517 MFQ786515:MFQ786517 MPM786515:MPM786517 MZI786515:MZI786517 NJE786515:NJE786517 NTA786515:NTA786517 OCW786515:OCW786517 OMS786515:OMS786517 OWO786515:OWO786517 PGK786515:PGK786517 PQG786515:PQG786517 QAC786515:QAC786517 QJY786515:QJY786517 QTU786515:QTU786517 RDQ786515:RDQ786517 RNM786515:RNM786517 RXI786515:RXI786517 SHE786515:SHE786517 SRA786515:SRA786517 TAW786515:TAW786517 TKS786515:TKS786517 TUO786515:TUO786517 UEK786515:UEK786517 UOG786515:UOG786517 UYC786515:UYC786517 VHY786515:VHY786517 VRU786515:VRU786517 WBQ786515:WBQ786517 WLM786515:WLM786517 WVI786515:WVI786517 A852051:A852053 IW852051:IW852053 SS852051:SS852053 ACO852051:ACO852053 AMK852051:AMK852053 AWG852051:AWG852053 BGC852051:BGC852053 BPY852051:BPY852053 BZU852051:BZU852053 CJQ852051:CJQ852053 CTM852051:CTM852053 DDI852051:DDI852053 DNE852051:DNE852053 DXA852051:DXA852053 EGW852051:EGW852053 EQS852051:EQS852053 FAO852051:FAO852053 FKK852051:FKK852053 FUG852051:FUG852053 GEC852051:GEC852053 GNY852051:GNY852053 GXU852051:GXU852053 HHQ852051:HHQ852053 HRM852051:HRM852053 IBI852051:IBI852053 ILE852051:ILE852053 IVA852051:IVA852053 JEW852051:JEW852053 JOS852051:JOS852053 JYO852051:JYO852053 KIK852051:KIK852053 KSG852051:KSG852053 LCC852051:LCC852053 LLY852051:LLY852053 LVU852051:LVU852053 MFQ852051:MFQ852053 MPM852051:MPM852053 MZI852051:MZI852053 NJE852051:NJE852053 NTA852051:NTA852053 OCW852051:OCW852053 OMS852051:OMS852053 OWO852051:OWO852053 PGK852051:PGK852053 PQG852051:PQG852053 QAC852051:QAC852053 QJY852051:QJY852053 QTU852051:QTU852053 RDQ852051:RDQ852053 RNM852051:RNM852053 RXI852051:RXI852053 SHE852051:SHE852053 SRA852051:SRA852053 TAW852051:TAW852053 TKS852051:TKS852053 TUO852051:TUO852053 UEK852051:UEK852053 UOG852051:UOG852053 UYC852051:UYC852053 VHY852051:VHY852053 VRU852051:VRU852053 WBQ852051:WBQ852053 WLM852051:WLM852053 WVI852051:WVI852053 A917587:A917589 IW917587:IW917589 SS917587:SS917589 ACO917587:ACO917589 AMK917587:AMK917589 AWG917587:AWG917589 BGC917587:BGC917589 BPY917587:BPY917589 BZU917587:BZU917589 CJQ917587:CJQ917589 CTM917587:CTM917589 DDI917587:DDI917589 DNE917587:DNE917589 DXA917587:DXA917589 EGW917587:EGW917589 EQS917587:EQS917589 FAO917587:FAO917589 FKK917587:FKK917589 FUG917587:FUG917589 GEC917587:GEC917589 GNY917587:GNY917589 GXU917587:GXU917589 HHQ917587:HHQ917589 HRM917587:HRM917589 IBI917587:IBI917589 ILE917587:ILE917589 IVA917587:IVA917589 JEW917587:JEW917589 JOS917587:JOS917589 JYO917587:JYO917589 KIK917587:KIK917589 KSG917587:KSG917589 LCC917587:LCC917589 LLY917587:LLY917589 LVU917587:LVU917589 MFQ917587:MFQ917589 MPM917587:MPM917589 MZI917587:MZI917589 NJE917587:NJE917589 NTA917587:NTA917589 OCW917587:OCW917589 OMS917587:OMS917589 OWO917587:OWO917589 PGK917587:PGK917589 PQG917587:PQG917589 QAC917587:QAC917589 QJY917587:QJY917589 QTU917587:QTU917589 RDQ917587:RDQ917589 RNM917587:RNM917589 RXI917587:RXI917589 SHE917587:SHE917589 SRA917587:SRA917589 TAW917587:TAW917589 TKS917587:TKS917589 TUO917587:TUO917589 UEK917587:UEK917589 UOG917587:UOG917589 UYC917587:UYC917589 VHY917587:VHY917589 VRU917587:VRU917589 WBQ917587:WBQ917589 WLM917587:WLM917589 WVI917587:WVI917589 A983123:A983125 IW983123:IW983125 SS983123:SS983125 ACO983123:ACO983125 AMK983123:AMK983125 AWG983123:AWG983125 BGC983123:BGC983125 BPY983123:BPY983125 BZU983123:BZU983125 CJQ983123:CJQ983125 CTM983123:CTM983125 DDI983123:DDI983125 DNE983123:DNE983125 DXA983123:DXA983125 EGW983123:EGW983125 EQS983123:EQS983125 FAO983123:FAO983125 FKK983123:FKK983125 FUG983123:FUG983125 GEC983123:GEC983125 GNY983123:GNY983125 GXU983123:GXU983125 HHQ983123:HHQ983125 HRM983123:HRM983125 IBI983123:IBI983125 ILE983123:ILE983125 IVA983123:IVA983125 JEW983123:JEW983125 JOS983123:JOS983125 JYO983123:JYO983125 KIK983123:KIK983125 KSG983123:KSG983125 LCC983123:LCC983125 LLY983123:LLY983125 LVU983123:LVU983125 MFQ983123:MFQ983125 MPM983123:MPM983125 MZI983123:MZI983125 NJE983123:NJE983125 NTA983123:NTA983125 OCW983123:OCW983125 OMS983123:OMS983125 OWO983123:OWO983125 PGK983123:PGK983125 PQG983123:PQG983125 QAC983123:QAC983125 QJY983123:QJY983125 QTU983123:QTU983125 RDQ983123:RDQ983125 RNM983123:RNM983125 RXI983123:RXI983125 SHE983123:SHE983125 SRA983123:SRA983125 TAW983123:TAW983125 TKS983123:TKS983125 TUO983123:TUO983125 UEK983123:UEK983125 UOG983123:UOG983125 UYC983123:UYC983125 VHY983123:VHY983125 VRU983123:VRU983125 WBQ983123:WBQ983125 WLM983123:WLM983125 WVI983123:WVI983125">
      <formula1>A65480</formula1>
    </dataValidation>
    <dataValidation type="custom" allowBlank="1" showInputMessage="1" showErrorMessage="1" errorTitle="NO AUTORIZADO" error="NO AUTORIZADO" sqref="A65616:A65618 IW65616:IW65618 SS65616:SS65618 ACO65616:ACO65618 AMK65616:AMK65618 AWG65616:AWG65618 BGC65616:BGC65618 BPY65616:BPY65618 BZU65616:BZU65618 CJQ65616:CJQ65618 CTM65616:CTM65618 DDI65616:DDI65618 DNE65616:DNE65618 DXA65616:DXA65618 EGW65616:EGW65618 EQS65616:EQS65618 FAO65616:FAO65618 FKK65616:FKK65618 FUG65616:FUG65618 GEC65616:GEC65618 GNY65616:GNY65618 GXU65616:GXU65618 HHQ65616:HHQ65618 HRM65616:HRM65618 IBI65616:IBI65618 ILE65616:ILE65618 IVA65616:IVA65618 JEW65616:JEW65618 JOS65616:JOS65618 JYO65616:JYO65618 KIK65616:KIK65618 KSG65616:KSG65618 LCC65616:LCC65618 LLY65616:LLY65618 LVU65616:LVU65618 MFQ65616:MFQ65618 MPM65616:MPM65618 MZI65616:MZI65618 NJE65616:NJE65618 NTA65616:NTA65618 OCW65616:OCW65618 OMS65616:OMS65618 OWO65616:OWO65618 PGK65616:PGK65618 PQG65616:PQG65618 QAC65616:QAC65618 QJY65616:QJY65618 QTU65616:QTU65618 RDQ65616:RDQ65618 RNM65616:RNM65618 RXI65616:RXI65618 SHE65616:SHE65618 SRA65616:SRA65618 TAW65616:TAW65618 TKS65616:TKS65618 TUO65616:TUO65618 UEK65616:UEK65618 UOG65616:UOG65618 UYC65616:UYC65618 VHY65616:VHY65618 VRU65616:VRU65618 WBQ65616:WBQ65618 WLM65616:WLM65618 WVI65616:WVI65618 A131152:A131154 IW131152:IW131154 SS131152:SS131154 ACO131152:ACO131154 AMK131152:AMK131154 AWG131152:AWG131154 BGC131152:BGC131154 BPY131152:BPY131154 BZU131152:BZU131154 CJQ131152:CJQ131154 CTM131152:CTM131154 DDI131152:DDI131154 DNE131152:DNE131154 DXA131152:DXA131154 EGW131152:EGW131154 EQS131152:EQS131154 FAO131152:FAO131154 FKK131152:FKK131154 FUG131152:FUG131154 GEC131152:GEC131154 GNY131152:GNY131154 GXU131152:GXU131154 HHQ131152:HHQ131154 HRM131152:HRM131154 IBI131152:IBI131154 ILE131152:ILE131154 IVA131152:IVA131154 JEW131152:JEW131154 JOS131152:JOS131154 JYO131152:JYO131154 KIK131152:KIK131154 KSG131152:KSG131154 LCC131152:LCC131154 LLY131152:LLY131154 LVU131152:LVU131154 MFQ131152:MFQ131154 MPM131152:MPM131154 MZI131152:MZI131154 NJE131152:NJE131154 NTA131152:NTA131154 OCW131152:OCW131154 OMS131152:OMS131154 OWO131152:OWO131154 PGK131152:PGK131154 PQG131152:PQG131154 QAC131152:QAC131154 QJY131152:QJY131154 QTU131152:QTU131154 RDQ131152:RDQ131154 RNM131152:RNM131154 RXI131152:RXI131154 SHE131152:SHE131154 SRA131152:SRA131154 TAW131152:TAW131154 TKS131152:TKS131154 TUO131152:TUO131154 UEK131152:UEK131154 UOG131152:UOG131154 UYC131152:UYC131154 VHY131152:VHY131154 VRU131152:VRU131154 WBQ131152:WBQ131154 WLM131152:WLM131154 WVI131152:WVI131154 A196688:A196690 IW196688:IW196690 SS196688:SS196690 ACO196688:ACO196690 AMK196688:AMK196690 AWG196688:AWG196690 BGC196688:BGC196690 BPY196688:BPY196690 BZU196688:BZU196690 CJQ196688:CJQ196690 CTM196688:CTM196690 DDI196688:DDI196690 DNE196688:DNE196690 DXA196688:DXA196690 EGW196688:EGW196690 EQS196688:EQS196690 FAO196688:FAO196690 FKK196688:FKK196690 FUG196688:FUG196690 GEC196688:GEC196690 GNY196688:GNY196690 GXU196688:GXU196690 HHQ196688:HHQ196690 HRM196688:HRM196690 IBI196688:IBI196690 ILE196688:ILE196690 IVA196688:IVA196690 JEW196688:JEW196690 JOS196688:JOS196690 JYO196688:JYO196690 KIK196688:KIK196690 KSG196688:KSG196690 LCC196688:LCC196690 LLY196688:LLY196690 LVU196688:LVU196690 MFQ196688:MFQ196690 MPM196688:MPM196690 MZI196688:MZI196690 NJE196688:NJE196690 NTA196688:NTA196690 OCW196688:OCW196690 OMS196688:OMS196690 OWO196688:OWO196690 PGK196688:PGK196690 PQG196688:PQG196690 QAC196688:QAC196690 QJY196688:QJY196690 QTU196688:QTU196690 RDQ196688:RDQ196690 RNM196688:RNM196690 RXI196688:RXI196690 SHE196688:SHE196690 SRA196688:SRA196690 TAW196688:TAW196690 TKS196688:TKS196690 TUO196688:TUO196690 UEK196688:UEK196690 UOG196688:UOG196690 UYC196688:UYC196690 VHY196688:VHY196690 VRU196688:VRU196690 WBQ196688:WBQ196690 WLM196688:WLM196690 WVI196688:WVI196690 A262224:A262226 IW262224:IW262226 SS262224:SS262226 ACO262224:ACO262226 AMK262224:AMK262226 AWG262224:AWG262226 BGC262224:BGC262226 BPY262224:BPY262226 BZU262224:BZU262226 CJQ262224:CJQ262226 CTM262224:CTM262226 DDI262224:DDI262226 DNE262224:DNE262226 DXA262224:DXA262226 EGW262224:EGW262226 EQS262224:EQS262226 FAO262224:FAO262226 FKK262224:FKK262226 FUG262224:FUG262226 GEC262224:GEC262226 GNY262224:GNY262226 GXU262224:GXU262226 HHQ262224:HHQ262226 HRM262224:HRM262226 IBI262224:IBI262226 ILE262224:ILE262226 IVA262224:IVA262226 JEW262224:JEW262226 JOS262224:JOS262226 JYO262224:JYO262226 KIK262224:KIK262226 KSG262224:KSG262226 LCC262224:LCC262226 LLY262224:LLY262226 LVU262224:LVU262226 MFQ262224:MFQ262226 MPM262224:MPM262226 MZI262224:MZI262226 NJE262224:NJE262226 NTA262224:NTA262226 OCW262224:OCW262226 OMS262224:OMS262226 OWO262224:OWO262226 PGK262224:PGK262226 PQG262224:PQG262226 QAC262224:QAC262226 QJY262224:QJY262226 QTU262224:QTU262226 RDQ262224:RDQ262226 RNM262224:RNM262226 RXI262224:RXI262226 SHE262224:SHE262226 SRA262224:SRA262226 TAW262224:TAW262226 TKS262224:TKS262226 TUO262224:TUO262226 UEK262224:UEK262226 UOG262224:UOG262226 UYC262224:UYC262226 VHY262224:VHY262226 VRU262224:VRU262226 WBQ262224:WBQ262226 WLM262224:WLM262226 WVI262224:WVI262226 A327760:A327762 IW327760:IW327762 SS327760:SS327762 ACO327760:ACO327762 AMK327760:AMK327762 AWG327760:AWG327762 BGC327760:BGC327762 BPY327760:BPY327762 BZU327760:BZU327762 CJQ327760:CJQ327762 CTM327760:CTM327762 DDI327760:DDI327762 DNE327760:DNE327762 DXA327760:DXA327762 EGW327760:EGW327762 EQS327760:EQS327762 FAO327760:FAO327762 FKK327760:FKK327762 FUG327760:FUG327762 GEC327760:GEC327762 GNY327760:GNY327762 GXU327760:GXU327762 HHQ327760:HHQ327762 HRM327760:HRM327762 IBI327760:IBI327762 ILE327760:ILE327762 IVA327760:IVA327762 JEW327760:JEW327762 JOS327760:JOS327762 JYO327760:JYO327762 KIK327760:KIK327762 KSG327760:KSG327762 LCC327760:LCC327762 LLY327760:LLY327762 LVU327760:LVU327762 MFQ327760:MFQ327762 MPM327760:MPM327762 MZI327760:MZI327762 NJE327760:NJE327762 NTA327760:NTA327762 OCW327760:OCW327762 OMS327760:OMS327762 OWO327760:OWO327762 PGK327760:PGK327762 PQG327760:PQG327762 QAC327760:QAC327762 QJY327760:QJY327762 QTU327760:QTU327762 RDQ327760:RDQ327762 RNM327760:RNM327762 RXI327760:RXI327762 SHE327760:SHE327762 SRA327760:SRA327762 TAW327760:TAW327762 TKS327760:TKS327762 TUO327760:TUO327762 UEK327760:UEK327762 UOG327760:UOG327762 UYC327760:UYC327762 VHY327760:VHY327762 VRU327760:VRU327762 WBQ327760:WBQ327762 WLM327760:WLM327762 WVI327760:WVI327762 A393296:A393298 IW393296:IW393298 SS393296:SS393298 ACO393296:ACO393298 AMK393296:AMK393298 AWG393296:AWG393298 BGC393296:BGC393298 BPY393296:BPY393298 BZU393296:BZU393298 CJQ393296:CJQ393298 CTM393296:CTM393298 DDI393296:DDI393298 DNE393296:DNE393298 DXA393296:DXA393298 EGW393296:EGW393298 EQS393296:EQS393298 FAO393296:FAO393298 FKK393296:FKK393298 FUG393296:FUG393298 GEC393296:GEC393298 GNY393296:GNY393298 GXU393296:GXU393298 HHQ393296:HHQ393298 HRM393296:HRM393298 IBI393296:IBI393298 ILE393296:ILE393298 IVA393296:IVA393298 JEW393296:JEW393298 JOS393296:JOS393298 JYO393296:JYO393298 KIK393296:KIK393298 KSG393296:KSG393298 LCC393296:LCC393298 LLY393296:LLY393298 LVU393296:LVU393298 MFQ393296:MFQ393298 MPM393296:MPM393298 MZI393296:MZI393298 NJE393296:NJE393298 NTA393296:NTA393298 OCW393296:OCW393298 OMS393296:OMS393298 OWO393296:OWO393298 PGK393296:PGK393298 PQG393296:PQG393298 QAC393296:QAC393298 QJY393296:QJY393298 QTU393296:QTU393298 RDQ393296:RDQ393298 RNM393296:RNM393298 RXI393296:RXI393298 SHE393296:SHE393298 SRA393296:SRA393298 TAW393296:TAW393298 TKS393296:TKS393298 TUO393296:TUO393298 UEK393296:UEK393298 UOG393296:UOG393298 UYC393296:UYC393298 VHY393296:VHY393298 VRU393296:VRU393298 WBQ393296:WBQ393298 WLM393296:WLM393298 WVI393296:WVI393298 A458832:A458834 IW458832:IW458834 SS458832:SS458834 ACO458832:ACO458834 AMK458832:AMK458834 AWG458832:AWG458834 BGC458832:BGC458834 BPY458832:BPY458834 BZU458832:BZU458834 CJQ458832:CJQ458834 CTM458832:CTM458834 DDI458832:DDI458834 DNE458832:DNE458834 DXA458832:DXA458834 EGW458832:EGW458834 EQS458832:EQS458834 FAO458832:FAO458834 FKK458832:FKK458834 FUG458832:FUG458834 GEC458832:GEC458834 GNY458832:GNY458834 GXU458832:GXU458834 HHQ458832:HHQ458834 HRM458832:HRM458834 IBI458832:IBI458834 ILE458832:ILE458834 IVA458832:IVA458834 JEW458832:JEW458834 JOS458832:JOS458834 JYO458832:JYO458834 KIK458832:KIK458834 KSG458832:KSG458834 LCC458832:LCC458834 LLY458832:LLY458834 LVU458832:LVU458834 MFQ458832:MFQ458834 MPM458832:MPM458834 MZI458832:MZI458834 NJE458832:NJE458834 NTA458832:NTA458834 OCW458832:OCW458834 OMS458832:OMS458834 OWO458832:OWO458834 PGK458832:PGK458834 PQG458832:PQG458834 QAC458832:QAC458834 QJY458832:QJY458834 QTU458832:QTU458834 RDQ458832:RDQ458834 RNM458832:RNM458834 RXI458832:RXI458834 SHE458832:SHE458834 SRA458832:SRA458834 TAW458832:TAW458834 TKS458832:TKS458834 TUO458832:TUO458834 UEK458832:UEK458834 UOG458832:UOG458834 UYC458832:UYC458834 VHY458832:VHY458834 VRU458832:VRU458834 WBQ458832:WBQ458834 WLM458832:WLM458834 WVI458832:WVI458834 A524368:A524370 IW524368:IW524370 SS524368:SS524370 ACO524368:ACO524370 AMK524368:AMK524370 AWG524368:AWG524370 BGC524368:BGC524370 BPY524368:BPY524370 BZU524368:BZU524370 CJQ524368:CJQ524370 CTM524368:CTM524370 DDI524368:DDI524370 DNE524368:DNE524370 DXA524368:DXA524370 EGW524368:EGW524370 EQS524368:EQS524370 FAO524368:FAO524370 FKK524368:FKK524370 FUG524368:FUG524370 GEC524368:GEC524370 GNY524368:GNY524370 GXU524368:GXU524370 HHQ524368:HHQ524370 HRM524368:HRM524370 IBI524368:IBI524370 ILE524368:ILE524370 IVA524368:IVA524370 JEW524368:JEW524370 JOS524368:JOS524370 JYO524368:JYO524370 KIK524368:KIK524370 KSG524368:KSG524370 LCC524368:LCC524370 LLY524368:LLY524370 LVU524368:LVU524370 MFQ524368:MFQ524370 MPM524368:MPM524370 MZI524368:MZI524370 NJE524368:NJE524370 NTA524368:NTA524370 OCW524368:OCW524370 OMS524368:OMS524370 OWO524368:OWO524370 PGK524368:PGK524370 PQG524368:PQG524370 QAC524368:QAC524370 QJY524368:QJY524370 QTU524368:QTU524370 RDQ524368:RDQ524370 RNM524368:RNM524370 RXI524368:RXI524370 SHE524368:SHE524370 SRA524368:SRA524370 TAW524368:TAW524370 TKS524368:TKS524370 TUO524368:TUO524370 UEK524368:UEK524370 UOG524368:UOG524370 UYC524368:UYC524370 VHY524368:VHY524370 VRU524368:VRU524370 WBQ524368:WBQ524370 WLM524368:WLM524370 WVI524368:WVI524370 A589904:A589906 IW589904:IW589906 SS589904:SS589906 ACO589904:ACO589906 AMK589904:AMK589906 AWG589904:AWG589906 BGC589904:BGC589906 BPY589904:BPY589906 BZU589904:BZU589906 CJQ589904:CJQ589906 CTM589904:CTM589906 DDI589904:DDI589906 DNE589904:DNE589906 DXA589904:DXA589906 EGW589904:EGW589906 EQS589904:EQS589906 FAO589904:FAO589906 FKK589904:FKK589906 FUG589904:FUG589906 GEC589904:GEC589906 GNY589904:GNY589906 GXU589904:GXU589906 HHQ589904:HHQ589906 HRM589904:HRM589906 IBI589904:IBI589906 ILE589904:ILE589906 IVA589904:IVA589906 JEW589904:JEW589906 JOS589904:JOS589906 JYO589904:JYO589906 KIK589904:KIK589906 KSG589904:KSG589906 LCC589904:LCC589906 LLY589904:LLY589906 LVU589904:LVU589906 MFQ589904:MFQ589906 MPM589904:MPM589906 MZI589904:MZI589906 NJE589904:NJE589906 NTA589904:NTA589906 OCW589904:OCW589906 OMS589904:OMS589906 OWO589904:OWO589906 PGK589904:PGK589906 PQG589904:PQG589906 QAC589904:QAC589906 QJY589904:QJY589906 QTU589904:QTU589906 RDQ589904:RDQ589906 RNM589904:RNM589906 RXI589904:RXI589906 SHE589904:SHE589906 SRA589904:SRA589906 TAW589904:TAW589906 TKS589904:TKS589906 TUO589904:TUO589906 UEK589904:UEK589906 UOG589904:UOG589906 UYC589904:UYC589906 VHY589904:VHY589906 VRU589904:VRU589906 WBQ589904:WBQ589906 WLM589904:WLM589906 WVI589904:WVI589906 A655440:A655442 IW655440:IW655442 SS655440:SS655442 ACO655440:ACO655442 AMK655440:AMK655442 AWG655440:AWG655442 BGC655440:BGC655442 BPY655440:BPY655442 BZU655440:BZU655442 CJQ655440:CJQ655442 CTM655440:CTM655442 DDI655440:DDI655442 DNE655440:DNE655442 DXA655440:DXA655442 EGW655440:EGW655442 EQS655440:EQS655442 FAO655440:FAO655442 FKK655440:FKK655442 FUG655440:FUG655442 GEC655440:GEC655442 GNY655440:GNY655442 GXU655440:GXU655442 HHQ655440:HHQ655442 HRM655440:HRM655442 IBI655440:IBI655442 ILE655440:ILE655442 IVA655440:IVA655442 JEW655440:JEW655442 JOS655440:JOS655442 JYO655440:JYO655442 KIK655440:KIK655442 KSG655440:KSG655442 LCC655440:LCC655442 LLY655440:LLY655442 LVU655440:LVU655442 MFQ655440:MFQ655442 MPM655440:MPM655442 MZI655440:MZI655442 NJE655440:NJE655442 NTA655440:NTA655442 OCW655440:OCW655442 OMS655440:OMS655442 OWO655440:OWO655442 PGK655440:PGK655442 PQG655440:PQG655442 QAC655440:QAC655442 QJY655440:QJY655442 QTU655440:QTU655442 RDQ655440:RDQ655442 RNM655440:RNM655442 RXI655440:RXI655442 SHE655440:SHE655442 SRA655440:SRA655442 TAW655440:TAW655442 TKS655440:TKS655442 TUO655440:TUO655442 UEK655440:UEK655442 UOG655440:UOG655442 UYC655440:UYC655442 VHY655440:VHY655442 VRU655440:VRU655442 WBQ655440:WBQ655442 WLM655440:WLM655442 WVI655440:WVI655442 A720976:A720978 IW720976:IW720978 SS720976:SS720978 ACO720976:ACO720978 AMK720976:AMK720978 AWG720976:AWG720978 BGC720976:BGC720978 BPY720976:BPY720978 BZU720976:BZU720978 CJQ720976:CJQ720978 CTM720976:CTM720978 DDI720976:DDI720978 DNE720976:DNE720978 DXA720976:DXA720978 EGW720976:EGW720978 EQS720976:EQS720978 FAO720976:FAO720978 FKK720976:FKK720978 FUG720976:FUG720978 GEC720976:GEC720978 GNY720976:GNY720978 GXU720976:GXU720978 HHQ720976:HHQ720978 HRM720976:HRM720978 IBI720976:IBI720978 ILE720976:ILE720978 IVA720976:IVA720978 JEW720976:JEW720978 JOS720976:JOS720978 JYO720976:JYO720978 KIK720976:KIK720978 KSG720976:KSG720978 LCC720976:LCC720978 LLY720976:LLY720978 LVU720976:LVU720978 MFQ720976:MFQ720978 MPM720976:MPM720978 MZI720976:MZI720978 NJE720976:NJE720978 NTA720976:NTA720978 OCW720976:OCW720978 OMS720976:OMS720978 OWO720976:OWO720978 PGK720976:PGK720978 PQG720976:PQG720978 QAC720976:QAC720978 QJY720976:QJY720978 QTU720976:QTU720978 RDQ720976:RDQ720978 RNM720976:RNM720978 RXI720976:RXI720978 SHE720976:SHE720978 SRA720976:SRA720978 TAW720976:TAW720978 TKS720976:TKS720978 TUO720976:TUO720978 UEK720976:UEK720978 UOG720976:UOG720978 UYC720976:UYC720978 VHY720976:VHY720978 VRU720976:VRU720978 WBQ720976:WBQ720978 WLM720976:WLM720978 WVI720976:WVI720978 A786512:A786514 IW786512:IW786514 SS786512:SS786514 ACO786512:ACO786514 AMK786512:AMK786514 AWG786512:AWG786514 BGC786512:BGC786514 BPY786512:BPY786514 BZU786512:BZU786514 CJQ786512:CJQ786514 CTM786512:CTM786514 DDI786512:DDI786514 DNE786512:DNE786514 DXA786512:DXA786514 EGW786512:EGW786514 EQS786512:EQS786514 FAO786512:FAO786514 FKK786512:FKK786514 FUG786512:FUG786514 GEC786512:GEC786514 GNY786512:GNY786514 GXU786512:GXU786514 HHQ786512:HHQ786514 HRM786512:HRM786514 IBI786512:IBI786514 ILE786512:ILE786514 IVA786512:IVA786514 JEW786512:JEW786514 JOS786512:JOS786514 JYO786512:JYO786514 KIK786512:KIK786514 KSG786512:KSG786514 LCC786512:LCC786514 LLY786512:LLY786514 LVU786512:LVU786514 MFQ786512:MFQ786514 MPM786512:MPM786514 MZI786512:MZI786514 NJE786512:NJE786514 NTA786512:NTA786514 OCW786512:OCW786514 OMS786512:OMS786514 OWO786512:OWO786514 PGK786512:PGK786514 PQG786512:PQG786514 QAC786512:QAC786514 QJY786512:QJY786514 QTU786512:QTU786514 RDQ786512:RDQ786514 RNM786512:RNM786514 RXI786512:RXI786514 SHE786512:SHE786514 SRA786512:SRA786514 TAW786512:TAW786514 TKS786512:TKS786514 TUO786512:TUO786514 UEK786512:UEK786514 UOG786512:UOG786514 UYC786512:UYC786514 VHY786512:VHY786514 VRU786512:VRU786514 WBQ786512:WBQ786514 WLM786512:WLM786514 WVI786512:WVI786514 A852048:A852050 IW852048:IW852050 SS852048:SS852050 ACO852048:ACO852050 AMK852048:AMK852050 AWG852048:AWG852050 BGC852048:BGC852050 BPY852048:BPY852050 BZU852048:BZU852050 CJQ852048:CJQ852050 CTM852048:CTM852050 DDI852048:DDI852050 DNE852048:DNE852050 DXA852048:DXA852050 EGW852048:EGW852050 EQS852048:EQS852050 FAO852048:FAO852050 FKK852048:FKK852050 FUG852048:FUG852050 GEC852048:GEC852050 GNY852048:GNY852050 GXU852048:GXU852050 HHQ852048:HHQ852050 HRM852048:HRM852050 IBI852048:IBI852050 ILE852048:ILE852050 IVA852048:IVA852050 JEW852048:JEW852050 JOS852048:JOS852050 JYO852048:JYO852050 KIK852048:KIK852050 KSG852048:KSG852050 LCC852048:LCC852050 LLY852048:LLY852050 LVU852048:LVU852050 MFQ852048:MFQ852050 MPM852048:MPM852050 MZI852048:MZI852050 NJE852048:NJE852050 NTA852048:NTA852050 OCW852048:OCW852050 OMS852048:OMS852050 OWO852048:OWO852050 PGK852048:PGK852050 PQG852048:PQG852050 QAC852048:QAC852050 QJY852048:QJY852050 QTU852048:QTU852050 RDQ852048:RDQ852050 RNM852048:RNM852050 RXI852048:RXI852050 SHE852048:SHE852050 SRA852048:SRA852050 TAW852048:TAW852050 TKS852048:TKS852050 TUO852048:TUO852050 UEK852048:UEK852050 UOG852048:UOG852050 UYC852048:UYC852050 VHY852048:VHY852050 VRU852048:VRU852050 WBQ852048:WBQ852050 WLM852048:WLM852050 WVI852048:WVI852050 A917584:A917586 IW917584:IW917586 SS917584:SS917586 ACO917584:ACO917586 AMK917584:AMK917586 AWG917584:AWG917586 BGC917584:BGC917586 BPY917584:BPY917586 BZU917584:BZU917586 CJQ917584:CJQ917586 CTM917584:CTM917586 DDI917584:DDI917586 DNE917584:DNE917586 DXA917584:DXA917586 EGW917584:EGW917586 EQS917584:EQS917586 FAO917584:FAO917586 FKK917584:FKK917586 FUG917584:FUG917586 GEC917584:GEC917586 GNY917584:GNY917586 GXU917584:GXU917586 HHQ917584:HHQ917586 HRM917584:HRM917586 IBI917584:IBI917586 ILE917584:ILE917586 IVA917584:IVA917586 JEW917584:JEW917586 JOS917584:JOS917586 JYO917584:JYO917586 KIK917584:KIK917586 KSG917584:KSG917586 LCC917584:LCC917586 LLY917584:LLY917586 LVU917584:LVU917586 MFQ917584:MFQ917586 MPM917584:MPM917586 MZI917584:MZI917586 NJE917584:NJE917586 NTA917584:NTA917586 OCW917584:OCW917586 OMS917584:OMS917586 OWO917584:OWO917586 PGK917584:PGK917586 PQG917584:PQG917586 QAC917584:QAC917586 QJY917584:QJY917586 QTU917584:QTU917586 RDQ917584:RDQ917586 RNM917584:RNM917586 RXI917584:RXI917586 SHE917584:SHE917586 SRA917584:SRA917586 TAW917584:TAW917586 TKS917584:TKS917586 TUO917584:TUO917586 UEK917584:UEK917586 UOG917584:UOG917586 UYC917584:UYC917586 VHY917584:VHY917586 VRU917584:VRU917586 WBQ917584:WBQ917586 WLM917584:WLM917586 WVI917584:WVI917586 A983120:A983122 IW983120:IW983122 SS983120:SS983122 ACO983120:ACO983122 AMK983120:AMK983122 AWG983120:AWG983122 BGC983120:BGC983122 BPY983120:BPY983122 BZU983120:BZU983122 CJQ983120:CJQ983122 CTM983120:CTM983122 DDI983120:DDI983122 DNE983120:DNE983122 DXA983120:DXA983122 EGW983120:EGW983122 EQS983120:EQS983122 FAO983120:FAO983122 FKK983120:FKK983122 FUG983120:FUG983122 GEC983120:GEC983122 GNY983120:GNY983122 GXU983120:GXU983122 HHQ983120:HHQ983122 HRM983120:HRM983122 IBI983120:IBI983122 ILE983120:ILE983122 IVA983120:IVA983122 JEW983120:JEW983122 JOS983120:JOS983122 JYO983120:JYO983122 KIK983120:KIK983122 KSG983120:KSG983122 LCC983120:LCC983122 LLY983120:LLY983122 LVU983120:LVU983122 MFQ983120:MFQ983122 MPM983120:MPM983122 MZI983120:MZI983122 NJE983120:NJE983122 NTA983120:NTA983122 OCW983120:OCW983122 OMS983120:OMS983122 OWO983120:OWO983122 PGK983120:PGK983122 PQG983120:PQG983122 QAC983120:QAC983122 QJY983120:QJY983122 QTU983120:QTU983122 RDQ983120:RDQ983122 RNM983120:RNM983122 RXI983120:RXI983122 SHE983120:SHE983122 SRA983120:SRA983122 TAW983120:TAW983122 TKS983120:TKS983122 TUO983120:TUO983122 UEK983120:UEK983122 UOG983120:UOG983122 UYC983120:UYC983122 VHY983120:VHY983122 VRU983120:VRU983122 WBQ983120:WBQ983122 WLM983120:WLM983122 WVI983120:WVI983122 C65616 IY65616 SU65616 ACQ65616 AMM65616 AWI65616 BGE65616 BQA65616 BZW65616 CJS65616 CTO65616 DDK65616 DNG65616 DXC65616 EGY65616 EQU65616 FAQ65616 FKM65616 FUI65616 GEE65616 GOA65616 GXW65616 HHS65616 HRO65616 IBK65616 ILG65616 IVC65616 JEY65616 JOU65616 JYQ65616 KIM65616 KSI65616 LCE65616 LMA65616 LVW65616 MFS65616 MPO65616 MZK65616 NJG65616 NTC65616 OCY65616 OMU65616 OWQ65616 PGM65616 PQI65616 QAE65616 QKA65616 QTW65616 RDS65616 RNO65616 RXK65616 SHG65616 SRC65616 TAY65616 TKU65616 TUQ65616 UEM65616 UOI65616 UYE65616 VIA65616 VRW65616 WBS65616 WLO65616 WVK65616 C131152 IY131152 SU131152 ACQ131152 AMM131152 AWI131152 BGE131152 BQA131152 BZW131152 CJS131152 CTO131152 DDK131152 DNG131152 DXC131152 EGY131152 EQU131152 FAQ131152 FKM131152 FUI131152 GEE131152 GOA131152 GXW131152 HHS131152 HRO131152 IBK131152 ILG131152 IVC131152 JEY131152 JOU131152 JYQ131152 KIM131152 KSI131152 LCE131152 LMA131152 LVW131152 MFS131152 MPO131152 MZK131152 NJG131152 NTC131152 OCY131152 OMU131152 OWQ131152 PGM131152 PQI131152 QAE131152 QKA131152 QTW131152 RDS131152 RNO131152 RXK131152 SHG131152 SRC131152 TAY131152 TKU131152 TUQ131152 UEM131152 UOI131152 UYE131152 VIA131152 VRW131152 WBS131152 WLO131152 WVK131152 C196688 IY196688 SU196688 ACQ196688 AMM196688 AWI196688 BGE196688 BQA196688 BZW196688 CJS196688 CTO196688 DDK196688 DNG196688 DXC196688 EGY196688 EQU196688 FAQ196688 FKM196688 FUI196688 GEE196688 GOA196688 GXW196688 HHS196688 HRO196688 IBK196688 ILG196688 IVC196688 JEY196688 JOU196688 JYQ196688 KIM196688 KSI196688 LCE196688 LMA196688 LVW196688 MFS196688 MPO196688 MZK196688 NJG196688 NTC196688 OCY196688 OMU196688 OWQ196688 PGM196688 PQI196688 QAE196688 QKA196688 QTW196688 RDS196688 RNO196688 RXK196688 SHG196688 SRC196688 TAY196688 TKU196688 TUQ196688 UEM196688 UOI196688 UYE196688 VIA196688 VRW196688 WBS196688 WLO196688 WVK196688 C262224 IY262224 SU262224 ACQ262224 AMM262224 AWI262224 BGE262224 BQA262224 BZW262224 CJS262224 CTO262224 DDK262224 DNG262224 DXC262224 EGY262224 EQU262224 FAQ262224 FKM262224 FUI262224 GEE262224 GOA262224 GXW262224 HHS262224 HRO262224 IBK262224 ILG262224 IVC262224 JEY262224 JOU262224 JYQ262224 KIM262224 KSI262224 LCE262224 LMA262224 LVW262224 MFS262224 MPO262224 MZK262224 NJG262224 NTC262224 OCY262224 OMU262224 OWQ262224 PGM262224 PQI262224 QAE262224 QKA262224 QTW262224 RDS262224 RNO262224 RXK262224 SHG262224 SRC262224 TAY262224 TKU262224 TUQ262224 UEM262224 UOI262224 UYE262224 VIA262224 VRW262224 WBS262224 WLO262224 WVK262224 C327760 IY327760 SU327760 ACQ327760 AMM327760 AWI327760 BGE327760 BQA327760 BZW327760 CJS327760 CTO327760 DDK327760 DNG327760 DXC327760 EGY327760 EQU327760 FAQ327760 FKM327760 FUI327760 GEE327760 GOA327760 GXW327760 HHS327760 HRO327760 IBK327760 ILG327760 IVC327760 JEY327760 JOU327760 JYQ327760 KIM327760 KSI327760 LCE327760 LMA327760 LVW327760 MFS327760 MPO327760 MZK327760 NJG327760 NTC327760 OCY327760 OMU327760 OWQ327760 PGM327760 PQI327760 QAE327760 QKA327760 QTW327760 RDS327760 RNO327760 RXK327760 SHG327760 SRC327760 TAY327760 TKU327760 TUQ327760 UEM327760 UOI327760 UYE327760 VIA327760 VRW327760 WBS327760 WLO327760 WVK327760 C393296 IY393296 SU393296 ACQ393296 AMM393296 AWI393296 BGE393296 BQA393296 BZW393296 CJS393296 CTO393296 DDK393296 DNG393296 DXC393296 EGY393296 EQU393296 FAQ393296 FKM393296 FUI393296 GEE393296 GOA393296 GXW393296 HHS393296 HRO393296 IBK393296 ILG393296 IVC393296 JEY393296 JOU393296 JYQ393296 KIM393296 KSI393296 LCE393296 LMA393296 LVW393296 MFS393296 MPO393296 MZK393296 NJG393296 NTC393296 OCY393296 OMU393296 OWQ393296 PGM393296 PQI393296 QAE393296 QKA393296 QTW393296 RDS393296 RNO393296 RXK393296 SHG393296 SRC393296 TAY393296 TKU393296 TUQ393296 UEM393296 UOI393296 UYE393296 VIA393296 VRW393296 WBS393296 WLO393296 WVK393296 C458832 IY458832 SU458832 ACQ458832 AMM458832 AWI458832 BGE458832 BQA458832 BZW458832 CJS458832 CTO458832 DDK458832 DNG458832 DXC458832 EGY458832 EQU458832 FAQ458832 FKM458832 FUI458832 GEE458832 GOA458832 GXW458832 HHS458832 HRO458832 IBK458832 ILG458832 IVC458832 JEY458832 JOU458832 JYQ458832 KIM458832 KSI458832 LCE458832 LMA458832 LVW458832 MFS458832 MPO458832 MZK458832 NJG458832 NTC458832 OCY458832 OMU458832 OWQ458832 PGM458832 PQI458832 QAE458832 QKA458832 QTW458832 RDS458832 RNO458832 RXK458832 SHG458832 SRC458832 TAY458832 TKU458832 TUQ458832 UEM458832 UOI458832 UYE458832 VIA458832 VRW458832 WBS458832 WLO458832 WVK458832 C524368 IY524368 SU524368 ACQ524368 AMM524368 AWI524368 BGE524368 BQA524368 BZW524368 CJS524368 CTO524368 DDK524368 DNG524368 DXC524368 EGY524368 EQU524368 FAQ524368 FKM524368 FUI524368 GEE524368 GOA524368 GXW524368 HHS524368 HRO524368 IBK524368 ILG524368 IVC524368 JEY524368 JOU524368 JYQ524368 KIM524368 KSI524368 LCE524368 LMA524368 LVW524368 MFS524368 MPO524368 MZK524368 NJG524368 NTC524368 OCY524368 OMU524368 OWQ524368 PGM524368 PQI524368 QAE524368 QKA524368 QTW524368 RDS524368 RNO524368 RXK524368 SHG524368 SRC524368 TAY524368 TKU524368 TUQ524368 UEM524368 UOI524368 UYE524368 VIA524368 VRW524368 WBS524368 WLO524368 WVK524368 C589904 IY589904 SU589904 ACQ589904 AMM589904 AWI589904 BGE589904 BQA589904 BZW589904 CJS589904 CTO589904 DDK589904 DNG589904 DXC589904 EGY589904 EQU589904 FAQ589904 FKM589904 FUI589904 GEE589904 GOA589904 GXW589904 HHS589904 HRO589904 IBK589904 ILG589904 IVC589904 JEY589904 JOU589904 JYQ589904 KIM589904 KSI589904 LCE589904 LMA589904 LVW589904 MFS589904 MPO589904 MZK589904 NJG589904 NTC589904 OCY589904 OMU589904 OWQ589904 PGM589904 PQI589904 QAE589904 QKA589904 QTW589904 RDS589904 RNO589904 RXK589904 SHG589904 SRC589904 TAY589904 TKU589904 TUQ589904 UEM589904 UOI589904 UYE589904 VIA589904 VRW589904 WBS589904 WLO589904 WVK589904 C655440 IY655440 SU655440 ACQ655440 AMM655440 AWI655440 BGE655440 BQA655440 BZW655440 CJS655440 CTO655440 DDK655440 DNG655440 DXC655440 EGY655440 EQU655440 FAQ655440 FKM655440 FUI655440 GEE655440 GOA655440 GXW655440 HHS655440 HRO655440 IBK655440 ILG655440 IVC655440 JEY655440 JOU655440 JYQ655440 KIM655440 KSI655440 LCE655440 LMA655440 LVW655440 MFS655440 MPO655440 MZK655440 NJG655440 NTC655440 OCY655440 OMU655440 OWQ655440 PGM655440 PQI655440 QAE655440 QKA655440 QTW655440 RDS655440 RNO655440 RXK655440 SHG655440 SRC655440 TAY655440 TKU655440 TUQ655440 UEM655440 UOI655440 UYE655440 VIA655440 VRW655440 WBS655440 WLO655440 WVK655440 C720976 IY720976 SU720976 ACQ720976 AMM720976 AWI720976 BGE720976 BQA720976 BZW720976 CJS720976 CTO720976 DDK720976 DNG720976 DXC720976 EGY720976 EQU720976 FAQ720976 FKM720976 FUI720976 GEE720976 GOA720976 GXW720976 HHS720976 HRO720976 IBK720976 ILG720976 IVC720976 JEY720976 JOU720976 JYQ720976 KIM720976 KSI720976 LCE720976 LMA720976 LVW720976 MFS720976 MPO720976 MZK720976 NJG720976 NTC720976 OCY720976 OMU720976 OWQ720976 PGM720976 PQI720976 QAE720976 QKA720976 QTW720976 RDS720976 RNO720976 RXK720976 SHG720976 SRC720976 TAY720976 TKU720976 TUQ720976 UEM720976 UOI720976 UYE720976 VIA720976 VRW720976 WBS720976 WLO720976 WVK720976 C786512 IY786512 SU786512 ACQ786512 AMM786512 AWI786512 BGE786512 BQA786512 BZW786512 CJS786512 CTO786512 DDK786512 DNG786512 DXC786512 EGY786512 EQU786512 FAQ786512 FKM786512 FUI786512 GEE786512 GOA786512 GXW786512 HHS786512 HRO786512 IBK786512 ILG786512 IVC786512 JEY786512 JOU786512 JYQ786512 KIM786512 KSI786512 LCE786512 LMA786512 LVW786512 MFS786512 MPO786512 MZK786512 NJG786512 NTC786512 OCY786512 OMU786512 OWQ786512 PGM786512 PQI786512 QAE786512 QKA786512 QTW786512 RDS786512 RNO786512 RXK786512 SHG786512 SRC786512 TAY786512 TKU786512 TUQ786512 UEM786512 UOI786512 UYE786512 VIA786512 VRW786512 WBS786512 WLO786512 WVK786512 C852048 IY852048 SU852048 ACQ852048 AMM852048 AWI852048 BGE852048 BQA852048 BZW852048 CJS852048 CTO852048 DDK852048 DNG852048 DXC852048 EGY852048 EQU852048 FAQ852048 FKM852048 FUI852048 GEE852048 GOA852048 GXW852048 HHS852048 HRO852048 IBK852048 ILG852048 IVC852048 JEY852048 JOU852048 JYQ852048 KIM852048 KSI852048 LCE852048 LMA852048 LVW852048 MFS852048 MPO852048 MZK852048 NJG852048 NTC852048 OCY852048 OMU852048 OWQ852048 PGM852048 PQI852048 QAE852048 QKA852048 QTW852048 RDS852048 RNO852048 RXK852048 SHG852048 SRC852048 TAY852048 TKU852048 TUQ852048 UEM852048 UOI852048 UYE852048 VIA852048 VRW852048 WBS852048 WLO852048 WVK852048 C917584 IY917584 SU917584 ACQ917584 AMM917584 AWI917584 BGE917584 BQA917584 BZW917584 CJS917584 CTO917584 DDK917584 DNG917584 DXC917584 EGY917584 EQU917584 FAQ917584 FKM917584 FUI917584 GEE917584 GOA917584 GXW917584 HHS917584 HRO917584 IBK917584 ILG917584 IVC917584 JEY917584 JOU917584 JYQ917584 KIM917584 KSI917584 LCE917584 LMA917584 LVW917584 MFS917584 MPO917584 MZK917584 NJG917584 NTC917584 OCY917584 OMU917584 OWQ917584 PGM917584 PQI917584 QAE917584 QKA917584 QTW917584 RDS917584 RNO917584 RXK917584 SHG917584 SRC917584 TAY917584 TKU917584 TUQ917584 UEM917584 UOI917584 UYE917584 VIA917584 VRW917584 WBS917584 WLO917584 WVK917584 C983120 IY983120 SU983120 ACQ983120 AMM983120 AWI983120 BGE983120 BQA983120 BZW983120 CJS983120 CTO983120 DDK983120 DNG983120 DXC983120 EGY983120 EQU983120 FAQ983120 FKM983120 FUI983120 GEE983120 GOA983120 GXW983120 HHS983120 HRO983120 IBK983120 ILG983120 IVC983120 JEY983120 JOU983120 JYQ983120 KIM983120 KSI983120 LCE983120 LMA983120 LVW983120 MFS983120 MPO983120 MZK983120 NJG983120 NTC983120 OCY983120 OMU983120 OWQ983120 PGM983120 PQI983120 QAE983120 QKA983120 QTW983120 RDS983120 RNO983120 RXK983120 SHG983120 SRC983120 TAY983120 TKU983120 TUQ983120 UEM983120 UOI983120 UYE983120 VIA983120 VRW983120 WBS983120 WLO983120 WVK983120 F65616 JB65616 SX65616 ACT65616 AMP65616 AWL65616 BGH65616 BQD65616 BZZ65616 CJV65616 CTR65616 DDN65616 DNJ65616 DXF65616 EHB65616 EQX65616 FAT65616 FKP65616 FUL65616 GEH65616 GOD65616 GXZ65616 HHV65616 HRR65616 IBN65616 ILJ65616 IVF65616 JFB65616 JOX65616 JYT65616 KIP65616 KSL65616 LCH65616 LMD65616 LVZ65616 MFV65616 MPR65616 MZN65616 NJJ65616 NTF65616 ODB65616 OMX65616 OWT65616 PGP65616 PQL65616 QAH65616 QKD65616 QTZ65616 RDV65616 RNR65616 RXN65616 SHJ65616 SRF65616 TBB65616 TKX65616 TUT65616 UEP65616 UOL65616 UYH65616 VID65616 VRZ65616 WBV65616 WLR65616 WVN65616 F131152 JB131152 SX131152 ACT131152 AMP131152 AWL131152 BGH131152 BQD131152 BZZ131152 CJV131152 CTR131152 DDN131152 DNJ131152 DXF131152 EHB131152 EQX131152 FAT131152 FKP131152 FUL131152 GEH131152 GOD131152 GXZ131152 HHV131152 HRR131152 IBN131152 ILJ131152 IVF131152 JFB131152 JOX131152 JYT131152 KIP131152 KSL131152 LCH131152 LMD131152 LVZ131152 MFV131152 MPR131152 MZN131152 NJJ131152 NTF131152 ODB131152 OMX131152 OWT131152 PGP131152 PQL131152 QAH131152 QKD131152 QTZ131152 RDV131152 RNR131152 RXN131152 SHJ131152 SRF131152 TBB131152 TKX131152 TUT131152 UEP131152 UOL131152 UYH131152 VID131152 VRZ131152 WBV131152 WLR131152 WVN131152 F196688 JB196688 SX196688 ACT196688 AMP196688 AWL196688 BGH196688 BQD196688 BZZ196688 CJV196688 CTR196688 DDN196688 DNJ196688 DXF196688 EHB196688 EQX196688 FAT196688 FKP196688 FUL196688 GEH196688 GOD196688 GXZ196688 HHV196688 HRR196688 IBN196688 ILJ196688 IVF196688 JFB196688 JOX196688 JYT196688 KIP196688 KSL196688 LCH196688 LMD196688 LVZ196688 MFV196688 MPR196688 MZN196688 NJJ196688 NTF196688 ODB196688 OMX196688 OWT196688 PGP196688 PQL196688 QAH196688 QKD196688 QTZ196688 RDV196688 RNR196688 RXN196688 SHJ196688 SRF196688 TBB196688 TKX196688 TUT196688 UEP196688 UOL196688 UYH196688 VID196688 VRZ196688 WBV196688 WLR196688 WVN196688 F262224 JB262224 SX262224 ACT262224 AMP262224 AWL262224 BGH262224 BQD262224 BZZ262224 CJV262224 CTR262224 DDN262224 DNJ262224 DXF262224 EHB262224 EQX262224 FAT262224 FKP262224 FUL262224 GEH262224 GOD262224 GXZ262224 HHV262224 HRR262224 IBN262224 ILJ262224 IVF262224 JFB262224 JOX262224 JYT262224 KIP262224 KSL262224 LCH262224 LMD262224 LVZ262224 MFV262224 MPR262224 MZN262224 NJJ262224 NTF262224 ODB262224 OMX262224 OWT262224 PGP262224 PQL262224 QAH262224 QKD262224 QTZ262224 RDV262224 RNR262224 RXN262224 SHJ262224 SRF262224 TBB262224 TKX262224 TUT262224 UEP262224 UOL262224 UYH262224 VID262224 VRZ262224 WBV262224 WLR262224 WVN262224 F327760 JB327760 SX327760 ACT327760 AMP327760 AWL327760 BGH327760 BQD327760 BZZ327760 CJV327760 CTR327760 DDN327760 DNJ327760 DXF327760 EHB327760 EQX327760 FAT327760 FKP327760 FUL327760 GEH327760 GOD327760 GXZ327760 HHV327760 HRR327760 IBN327760 ILJ327760 IVF327760 JFB327760 JOX327760 JYT327760 KIP327760 KSL327760 LCH327760 LMD327760 LVZ327760 MFV327760 MPR327760 MZN327760 NJJ327760 NTF327760 ODB327760 OMX327760 OWT327760 PGP327760 PQL327760 QAH327760 QKD327760 QTZ327760 RDV327760 RNR327760 RXN327760 SHJ327760 SRF327760 TBB327760 TKX327760 TUT327760 UEP327760 UOL327760 UYH327760 VID327760 VRZ327760 WBV327760 WLR327760 WVN327760 F393296 JB393296 SX393296 ACT393296 AMP393296 AWL393296 BGH393296 BQD393296 BZZ393296 CJV393296 CTR393296 DDN393296 DNJ393296 DXF393296 EHB393296 EQX393296 FAT393296 FKP393296 FUL393296 GEH393296 GOD393296 GXZ393296 HHV393296 HRR393296 IBN393296 ILJ393296 IVF393296 JFB393296 JOX393296 JYT393296 KIP393296 KSL393296 LCH393296 LMD393296 LVZ393296 MFV393296 MPR393296 MZN393296 NJJ393296 NTF393296 ODB393296 OMX393296 OWT393296 PGP393296 PQL393296 QAH393296 QKD393296 QTZ393296 RDV393296 RNR393296 RXN393296 SHJ393296 SRF393296 TBB393296 TKX393296 TUT393296 UEP393296 UOL393296 UYH393296 VID393296 VRZ393296 WBV393296 WLR393296 WVN393296 F458832 JB458832 SX458832 ACT458832 AMP458832 AWL458832 BGH458832 BQD458832 BZZ458832 CJV458832 CTR458832 DDN458832 DNJ458832 DXF458832 EHB458832 EQX458832 FAT458832 FKP458832 FUL458832 GEH458832 GOD458832 GXZ458832 HHV458832 HRR458832 IBN458832 ILJ458832 IVF458832 JFB458832 JOX458832 JYT458832 KIP458832 KSL458832 LCH458832 LMD458832 LVZ458832 MFV458832 MPR458832 MZN458832 NJJ458832 NTF458832 ODB458832 OMX458832 OWT458832 PGP458832 PQL458832 QAH458832 QKD458832 QTZ458832 RDV458832 RNR458832 RXN458832 SHJ458832 SRF458832 TBB458832 TKX458832 TUT458832 UEP458832 UOL458832 UYH458832 VID458832 VRZ458832 WBV458832 WLR458832 WVN458832 F524368 JB524368 SX524368 ACT524368 AMP524368 AWL524368 BGH524368 BQD524368 BZZ524368 CJV524368 CTR524368 DDN524368 DNJ524368 DXF524368 EHB524368 EQX524368 FAT524368 FKP524368 FUL524368 GEH524368 GOD524368 GXZ524368 HHV524368 HRR524368 IBN524368 ILJ524368 IVF524368 JFB524368 JOX524368 JYT524368 KIP524368 KSL524368 LCH524368 LMD524368 LVZ524368 MFV524368 MPR524368 MZN524368 NJJ524368 NTF524368 ODB524368 OMX524368 OWT524368 PGP524368 PQL524368 QAH524368 QKD524368 QTZ524368 RDV524368 RNR524368 RXN524368 SHJ524368 SRF524368 TBB524368 TKX524368 TUT524368 UEP524368 UOL524368 UYH524368 VID524368 VRZ524368 WBV524368 WLR524368 WVN524368 F589904 JB589904 SX589904 ACT589904 AMP589904 AWL589904 BGH589904 BQD589904 BZZ589904 CJV589904 CTR589904 DDN589904 DNJ589904 DXF589904 EHB589904 EQX589904 FAT589904 FKP589904 FUL589904 GEH589904 GOD589904 GXZ589904 HHV589904 HRR589904 IBN589904 ILJ589904 IVF589904 JFB589904 JOX589904 JYT589904 KIP589904 KSL589904 LCH589904 LMD589904 LVZ589904 MFV589904 MPR589904 MZN589904 NJJ589904 NTF589904 ODB589904 OMX589904 OWT589904 PGP589904 PQL589904 QAH589904 QKD589904 QTZ589904 RDV589904 RNR589904 RXN589904 SHJ589904 SRF589904 TBB589904 TKX589904 TUT589904 UEP589904 UOL589904 UYH589904 VID589904 VRZ589904 WBV589904 WLR589904 WVN589904 F655440 JB655440 SX655440 ACT655440 AMP655440 AWL655440 BGH655440 BQD655440 BZZ655440 CJV655440 CTR655440 DDN655440 DNJ655440 DXF655440 EHB655440 EQX655440 FAT655440 FKP655440 FUL655440 GEH655440 GOD655440 GXZ655440 HHV655440 HRR655440 IBN655440 ILJ655440 IVF655440 JFB655440 JOX655440 JYT655440 KIP655440 KSL655440 LCH655440 LMD655440 LVZ655440 MFV655440 MPR655440 MZN655440 NJJ655440 NTF655440 ODB655440 OMX655440 OWT655440 PGP655440 PQL655440 QAH655440 QKD655440 QTZ655440 RDV655440 RNR655440 RXN655440 SHJ655440 SRF655440 TBB655440 TKX655440 TUT655440 UEP655440 UOL655440 UYH655440 VID655440 VRZ655440 WBV655440 WLR655440 WVN655440 F720976 JB720976 SX720976 ACT720976 AMP720976 AWL720976 BGH720976 BQD720976 BZZ720976 CJV720976 CTR720976 DDN720976 DNJ720976 DXF720976 EHB720976 EQX720976 FAT720976 FKP720976 FUL720976 GEH720976 GOD720976 GXZ720976 HHV720976 HRR720976 IBN720976 ILJ720976 IVF720976 JFB720976 JOX720976 JYT720976 KIP720976 KSL720976 LCH720976 LMD720976 LVZ720976 MFV720976 MPR720976 MZN720976 NJJ720976 NTF720976 ODB720976 OMX720976 OWT720976 PGP720976 PQL720976 QAH720976 QKD720976 QTZ720976 RDV720976 RNR720976 RXN720976 SHJ720976 SRF720976 TBB720976 TKX720976 TUT720976 UEP720976 UOL720976 UYH720976 VID720976 VRZ720976 WBV720976 WLR720976 WVN720976 F786512 JB786512 SX786512 ACT786512 AMP786512 AWL786512 BGH786512 BQD786512 BZZ786512 CJV786512 CTR786512 DDN786512 DNJ786512 DXF786512 EHB786512 EQX786512 FAT786512 FKP786512 FUL786512 GEH786512 GOD786512 GXZ786512 HHV786512 HRR786512 IBN786512 ILJ786512 IVF786512 JFB786512 JOX786512 JYT786512 KIP786512 KSL786512 LCH786512 LMD786512 LVZ786512 MFV786512 MPR786512 MZN786512 NJJ786512 NTF786512 ODB786512 OMX786512 OWT786512 PGP786512 PQL786512 QAH786512 QKD786512 QTZ786512 RDV786512 RNR786512 RXN786512 SHJ786512 SRF786512 TBB786512 TKX786512 TUT786512 UEP786512 UOL786512 UYH786512 VID786512 VRZ786512 WBV786512 WLR786512 WVN786512 F852048 JB852048 SX852048 ACT852048 AMP852048 AWL852048 BGH852048 BQD852048 BZZ852048 CJV852048 CTR852048 DDN852048 DNJ852048 DXF852048 EHB852048 EQX852048 FAT852048 FKP852048 FUL852048 GEH852048 GOD852048 GXZ852048 HHV852048 HRR852048 IBN852048 ILJ852048 IVF852048 JFB852048 JOX852048 JYT852048 KIP852048 KSL852048 LCH852048 LMD852048 LVZ852048 MFV852048 MPR852048 MZN852048 NJJ852048 NTF852048 ODB852048 OMX852048 OWT852048 PGP852048 PQL852048 QAH852048 QKD852048 QTZ852048 RDV852048 RNR852048 RXN852048 SHJ852048 SRF852048 TBB852048 TKX852048 TUT852048 UEP852048 UOL852048 UYH852048 VID852048 VRZ852048 WBV852048 WLR852048 WVN852048 F917584 JB917584 SX917584 ACT917584 AMP917584 AWL917584 BGH917584 BQD917584 BZZ917584 CJV917584 CTR917584 DDN917584 DNJ917584 DXF917584 EHB917584 EQX917584 FAT917584 FKP917584 FUL917584 GEH917584 GOD917584 GXZ917584 HHV917584 HRR917584 IBN917584 ILJ917584 IVF917584 JFB917584 JOX917584 JYT917584 KIP917584 KSL917584 LCH917584 LMD917584 LVZ917584 MFV917584 MPR917584 MZN917584 NJJ917584 NTF917584 ODB917584 OMX917584 OWT917584 PGP917584 PQL917584 QAH917584 QKD917584 QTZ917584 RDV917584 RNR917584 RXN917584 SHJ917584 SRF917584 TBB917584 TKX917584 TUT917584 UEP917584 UOL917584 UYH917584 VID917584 VRZ917584 WBV917584 WLR917584 WVN917584 F983120 JB983120 SX983120 ACT983120 AMP983120 AWL983120 BGH983120 BQD983120 BZZ983120 CJV983120 CTR983120 DDN983120 DNJ983120 DXF983120 EHB983120 EQX983120 FAT983120 FKP983120 FUL983120 GEH983120 GOD983120 GXZ983120 HHV983120 HRR983120 IBN983120 ILJ983120 IVF983120 JFB983120 JOX983120 JYT983120 KIP983120 KSL983120 LCH983120 LMD983120 LVZ983120 MFV983120 MPR983120 MZN983120 NJJ983120 NTF983120 ODB983120 OMX983120 OWT983120 PGP983120 PQL983120 QAH983120 QKD983120 QTZ983120 RDV983120 RNR983120 RXN983120 SHJ983120 SRF983120 TBB983120 TKX983120 TUT983120 UEP983120 UOL983120 UYH983120 VID983120 VRZ983120 WBV983120 WLR983120 WVN983120">
      <formula1>A65479</formula1>
    </dataValidation>
    <dataValidation type="custom" allowBlank="1" showInputMessage="1" showErrorMessage="1" errorTitle="NO AUTORIZADO" error="NO AUTORIZADO" sqref="A65609 IW65609 SS65609 ACO65609 AMK65609 AWG65609 BGC65609 BPY65609 BZU65609 CJQ65609 CTM65609 DDI65609 DNE65609 DXA65609 EGW65609 EQS65609 FAO65609 FKK65609 FUG65609 GEC65609 GNY65609 GXU65609 HHQ65609 HRM65609 IBI65609 ILE65609 IVA65609 JEW65609 JOS65609 JYO65609 KIK65609 KSG65609 LCC65609 LLY65609 LVU65609 MFQ65609 MPM65609 MZI65609 NJE65609 NTA65609 OCW65609 OMS65609 OWO65609 PGK65609 PQG65609 QAC65609 QJY65609 QTU65609 RDQ65609 RNM65609 RXI65609 SHE65609 SRA65609 TAW65609 TKS65609 TUO65609 UEK65609 UOG65609 UYC65609 VHY65609 VRU65609 WBQ65609 WLM65609 WVI65609 A131145 IW131145 SS131145 ACO131145 AMK131145 AWG131145 BGC131145 BPY131145 BZU131145 CJQ131145 CTM131145 DDI131145 DNE131145 DXA131145 EGW131145 EQS131145 FAO131145 FKK131145 FUG131145 GEC131145 GNY131145 GXU131145 HHQ131145 HRM131145 IBI131145 ILE131145 IVA131145 JEW131145 JOS131145 JYO131145 KIK131145 KSG131145 LCC131145 LLY131145 LVU131145 MFQ131145 MPM131145 MZI131145 NJE131145 NTA131145 OCW131145 OMS131145 OWO131145 PGK131145 PQG131145 QAC131145 QJY131145 QTU131145 RDQ131145 RNM131145 RXI131145 SHE131145 SRA131145 TAW131145 TKS131145 TUO131145 UEK131145 UOG131145 UYC131145 VHY131145 VRU131145 WBQ131145 WLM131145 WVI131145 A196681 IW196681 SS196681 ACO196681 AMK196681 AWG196681 BGC196681 BPY196681 BZU196681 CJQ196681 CTM196681 DDI196681 DNE196681 DXA196681 EGW196681 EQS196681 FAO196681 FKK196681 FUG196681 GEC196681 GNY196681 GXU196681 HHQ196681 HRM196681 IBI196681 ILE196681 IVA196681 JEW196681 JOS196681 JYO196681 KIK196681 KSG196681 LCC196681 LLY196681 LVU196681 MFQ196681 MPM196681 MZI196681 NJE196681 NTA196681 OCW196681 OMS196681 OWO196681 PGK196681 PQG196681 QAC196681 QJY196681 QTU196681 RDQ196681 RNM196681 RXI196681 SHE196681 SRA196681 TAW196681 TKS196681 TUO196681 UEK196681 UOG196681 UYC196681 VHY196681 VRU196681 WBQ196681 WLM196681 WVI196681 A262217 IW262217 SS262217 ACO262217 AMK262217 AWG262217 BGC262217 BPY262217 BZU262217 CJQ262217 CTM262217 DDI262217 DNE262217 DXA262217 EGW262217 EQS262217 FAO262217 FKK262217 FUG262217 GEC262217 GNY262217 GXU262217 HHQ262217 HRM262217 IBI262217 ILE262217 IVA262217 JEW262217 JOS262217 JYO262217 KIK262217 KSG262217 LCC262217 LLY262217 LVU262217 MFQ262217 MPM262217 MZI262217 NJE262217 NTA262217 OCW262217 OMS262217 OWO262217 PGK262217 PQG262217 QAC262217 QJY262217 QTU262217 RDQ262217 RNM262217 RXI262217 SHE262217 SRA262217 TAW262217 TKS262217 TUO262217 UEK262217 UOG262217 UYC262217 VHY262217 VRU262217 WBQ262217 WLM262217 WVI262217 A327753 IW327753 SS327753 ACO327753 AMK327753 AWG327753 BGC327753 BPY327753 BZU327753 CJQ327753 CTM327753 DDI327753 DNE327753 DXA327753 EGW327753 EQS327753 FAO327753 FKK327753 FUG327753 GEC327753 GNY327753 GXU327753 HHQ327753 HRM327753 IBI327753 ILE327753 IVA327753 JEW327753 JOS327753 JYO327753 KIK327753 KSG327753 LCC327753 LLY327753 LVU327753 MFQ327753 MPM327753 MZI327753 NJE327753 NTA327753 OCW327753 OMS327753 OWO327753 PGK327753 PQG327753 QAC327753 QJY327753 QTU327753 RDQ327753 RNM327753 RXI327753 SHE327753 SRA327753 TAW327753 TKS327753 TUO327753 UEK327753 UOG327753 UYC327753 VHY327753 VRU327753 WBQ327753 WLM327753 WVI327753 A393289 IW393289 SS393289 ACO393289 AMK393289 AWG393289 BGC393289 BPY393289 BZU393289 CJQ393289 CTM393289 DDI393289 DNE393289 DXA393289 EGW393289 EQS393289 FAO393289 FKK393289 FUG393289 GEC393289 GNY393289 GXU393289 HHQ393289 HRM393289 IBI393289 ILE393289 IVA393289 JEW393289 JOS393289 JYO393289 KIK393289 KSG393289 LCC393289 LLY393289 LVU393289 MFQ393289 MPM393289 MZI393289 NJE393289 NTA393289 OCW393289 OMS393289 OWO393289 PGK393289 PQG393289 QAC393289 QJY393289 QTU393289 RDQ393289 RNM393289 RXI393289 SHE393289 SRA393289 TAW393289 TKS393289 TUO393289 UEK393289 UOG393289 UYC393289 VHY393289 VRU393289 WBQ393289 WLM393289 WVI393289 A458825 IW458825 SS458825 ACO458825 AMK458825 AWG458825 BGC458825 BPY458825 BZU458825 CJQ458825 CTM458825 DDI458825 DNE458825 DXA458825 EGW458825 EQS458825 FAO458825 FKK458825 FUG458825 GEC458825 GNY458825 GXU458825 HHQ458825 HRM458825 IBI458825 ILE458825 IVA458825 JEW458825 JOS458825 JYO458825 KIK458825 KSG458825 LCC458825 LLY458825 LVU458825 MFQ458825 MPM458825 MZI458825 NJE458825 NTA458825 OCW458825 OMS458825 OWO458825 PGK458825 PQG458825 QAC458825 QJY458825 QTU458825 RDQ458825 RNM458825 RXI458825 SHE458825 SRA458825 TAW458825 TKS458825 TUO458825 UEK458825 UOG458825 UYC458825 VHY458825 VRU458825 WBQ458825 WLM458825 WVI458825 A524361 IW524361 SS524361 ACO524361 AMK524361 AWG524361 BGC524361 BPY524361 BZU524361 CJQ524361 CTM524361 DDI524361 DNE524361 DXA524361 EGW524361 EQS524361 FAO524361 FKK524361 FUG524361 GEC524361 GNY524361 GXU524361 HHQ524361 HRM524361 IBI524361 ILE524361 IVA524361 JEW524361 JOS524361 JYO524361 KIK524361 KSG524361 LCC524361 LLY524361 LVU524361 MFQ524361 MPM524361 MZI524361 NJE524361 NTA524361 OCW524361 OMS524361 OWO524361 PGK524361 PQG524361 QAC524361 QJY524361 QTU524361 RDQ524361 RNM524361 RXI524361 SHE524361 SRA524361 TAW524361 TKS524361 TUO524361 UEK524361 UOG524361 UYC524361 VHY524361 VRU524361 WBQ524361 WLM524361 WVI524361 A589897 IW589897 SS589897 ACO589897 AMK589897 AWG589897 BGC589897 BPY589897 BZU589897 CJQ589897 CTM589897 DDI589897 DNE589897 DXA589897 EGW589897 EQS589897 FAO589897 FKK589897 FUG589897 GEC589897 GNY589897 GXU589897 HHQ589897 HRM589897 IBI589897 ILE589897 IVA589897 JEW589897 JOS589897 JYO589897 KIK589897 KSG589897 LCC589897 LLY589897 LVU589897 MFQ589897 MPM589897 MZI589897 NJE589897 NTA589897 OCW589897 OMS589897 OWO589897 PGK589897 PQG589897 QAC589897 QJY589897 QTU589897 RDQ589897 RNM589897 RXI589897 SHE589897 SRA589897 TAW589897 TKS589897 TUO589897 UEK589897 UOG589897 UYC589897 VHY589897 VRU589897 WBQ589897 WLM589897 WVI589897 A655433 IW655433 SS655433 ACO655433 AMK655433 AWG655433 BGC655433 BPY655433 BZU655433 CJQ655433 CTM655433 DDI655433 DNE655433 DXA655433 EGW655433 EQS655433 FAO655433 FKK655433 FUG655433 GEC655433 GNY655433 GXU655433 HHQ655433 HRM655433 IBI655433 ILE655433 IVA655433 JEW655433 JOS655433 JYO655433 KIK655433 KSG655433 LCC655433 LLY655433 LVU655433 MFQ655433 MPM655433 MZI655433 NJE655433 NTA655433 OCW655433 OMS655433 OWO655433 PGK655433 PQG655433 QAC655433 QJY655433 QTU655433 RDQ655433 RNM655433 RXI655433 SHE655433 SRA655433 TAW655433 TKS655433 TUO655433 UEK655433 UOG655433 UYC655433 VHY655433 VRU655433 WBQ655433 WLM655433 WVI655433 A720969 IW720969 SS720969 ACO720969 AMK720969 AWG720969 BGC720969 BPY720969 BZU720969 CJQ720969 CTM720969 DDI720969 DNE720969 DXA720969 EGW720969 EQS720969 FAO720969 FKK720969 FUG720969 GEC720969 GNY720969 GXU720969 HHQ720969 HRM720969 IBI720969 ILE720969 IVA720969 JEW720969 JOS720969 JYO720969 KIK720969 KSG720969 LCC720969 LLY720969 LVU720969 MFQ720969 MPM720969 MZI720969 NJE720969 NTA720969 OCW720969 OMS720969 OWO720969 PGK720969 PQG720969 QAC720969 QJY720969 QTU720969 RDQ720969 RNM720969 RXI720969 SHE720969 SRA720969 TAW720969 TKS720969 TUO720969 UEK720969 UOG720969 UYC720969 VHY720969 VRU720969 WBQ720969 WLM720969 WVI720969 A786505 IW786505 SS786505 ACO786505 AMK786505 AWG786505 BGC786505 BPY786505 BZU786505 CJQ786505 CTM786505 DDI786505 DNE786505 DXA786505 EGW786505 EQS786505 FAO786505 FKK786505 FUG786505 GEC786505 GNY786505 GXU786505 HHQ786505 HRM786505 IBI786505 ILE786505 IVA786505 JEW786505 JOS786505 JYO786505 KIK786505 KSG786505 LCC786505 LLY786505 LVU786505 MFQ786505 MPM786505 MZI786505 NJE786505 NTA786505 OCW786505 OMS786505 OWO786505 PGK786505 PQG786505 QAC786505 QJY786505 QTU786505 RDQ786505 RNM786505 RXI786505 SHE786505 SRA786505 TAW786505 TKS786505 TUO786505 UEK786505 UOG786505 UYC786505 VHY786505 VRU786505 WBQ786505 WLM786505 WVI786505 A852041 IW852041 SS852041 ACO852041 AMK852041 AWG852041 BGC852041 BPY852041 BZU852041 CJQ852041 CTM852041 DDI852041 DNE852041 DXA852041 EGW852041 EQS852041 FAO852041 FKK852041 FUG852041 GEC852041 GNY852041 GXU852041 HHQ852041 HRM852041 IBI852041 ILE852041 IVA852041 JEW852041 JOS852041 JYO852041 KIK852041 KSG852041 LCC852041 LLY852041 LVU852041 MFQ852041 MPM852041 MZI852041 NJE852041 NTA852041 OCW852041 OMS852041 OWO852041 PGK852041 PQG852041 QAC852041 QJY852041 QTU852041 RDQ852041 RNM852041 RXI852041 SHE852041 SRA852041 TAW852041 TKS852041 TUO852041 UEK852041 UOG852041 UYC852041 VHY852041 VRU852041 WBQ852041 WLM852041 WVI852041 A917577 IW917577 SS917577 ACO917577 AMK917577 AWG917577 BGC917577 BPY917577 BZU917577 CJQ917577 CTM917577 DDI917577 DNE917577 DXA917577 EGW917577 EQS917577 FAO917577 FKK917577 FUG917577 GEC917577 GNY917577 GXU917577 HHQ917577 HRM917577 IBI917577 ILE917577 IVA917577 JEW917577 JOS917577 JYO917577 KIK917577 KSG917577 LCC917577 LLY917577 LVU917577 MFQ917577 MPM917577 MZI917577 NJE917577 NTA917577 OCW917577 OMS917577 OWO917577 PGK917577 PQG917577 QAC917577 QJY917577 QTU917577 RDQ917577 RNM917577 RXI917577 SHE917577 SRA917577 TAW917577 TKS917577 TUO917577 UEK917577 UOG917577 UYC917577 VHY917577 VRU917577 WBQ917577 WLM917577 WVI917577 A983113 IW983113 SS983113 ACO983113 AMK983113 AWG983113 BGC983113 BPY983113 BZU983113 CJQ983113 CTM983113 DDI983113 DNE983113 DXA983113 EGW983113 EQS983113 FAO983113 FKK983113 FUG983113 GEC983113 GNY983113 GXU983113 HHQ983113 HRM983113 IBI983113 ILE983113 IVA983113 JEW983113 JOS983113 JYO983113 KIK983113 KSG983113 LCC983113 LLY983113 LVU983113 MFQ983113 MPM983113 MZI983113 NJE983113 NTA983113 OCW983113 OMS983113 OWO983113 PGK983113 PQG983113 QAC983113 QJY983113 QTU983113 RDQ983113 RNM983113 RXI983113 SHE983113 SRA983113 TAW983113 TKS983113 TUO983113 UEK983113 UOG983113 UYC983113 VHY983113 VRU983113 WBQ983113 WLM983113 WVI983113">
      <formula1>C65479</formula1>
    </dataValidation>
    <dataValidation type="custom" allowBlank="1" showInputMessage="1" showErrorMessage="1" errorTitle="NO AUTORIZADO" error="NO AUTORIZADO" sqref="K65656:L65656 JG65656:JH65656 TC65656:TD65656 ACY65656:ACZ65656 AMU65656:AMV65656 AWQ65656:AWR65656 BGM65656:BGN65656 BQI65656:BQJ65656 CAE65656:CAF65656 CKA65656:CKB65656 CTW65656:CTX65656 DDS65656:DDT65656 DNO65656:DNP65656 DXK65656:DXL65656 EHG65656:EHH65656 ERC65656:ERD65656 FAY65656:FAZ65656 FKU65656:FKV65656 FUQ65656:FUR65656 GEM65656:GEN65656 GOI65656:GOJ65656 GYE65656:GYF65656 HIA65656:HIB65656 HRW65656:HRX65656 IBS65656:IBT65656 ILO65656:ILP65656 IVK65656:IVL65656 JFG65656:JFH65656 JPC65656:JPD65656 JYY65656:JYZ65656 KIU65656:KIV65656 KSQ65656:KSR65656 LCM65656:LCN65656 LMI65656:LMJ65656 LWE65656:LWF65656 MGA65656:MGB65656 MPW65656:MPX65656 MZS65656:MZT65656 NJO65656:NJP65656 NTK65656:NTL65656 ODG65656:ODH65656 ONC65656:OND65656 OWY65656:OWZ65656 PGU65656:PGV65656 PQQ65656:PQR65656 QAM65656:QAN65656 QKI65656:QKJ65656 QUE65656:QUF65656 REA65656:REB65656 RNW65656:RNX65656 RXS65656:RXT65656 SHO65656:SHP65656 SRK65656:SRL65656 TBG65656:TBH65656 TLC65656:TLD65656 TUY65656:TUZ65656 UEU65656:UEV65656 UOQ65656:UOR65656 UYM65656:UYN65656 VII65656:VIJ65656 VSE65656:VSF65656 WCA65656:WCB65656 WLW65656:WLX65656 WVS65656:WVT65656 K131192:L131192 JG131192:JH131192 TC131192:TD131192 ACY131192:ACZ131192 AMU131192:AMV131192 AWQ131192:AWR131192 BGM131192:BGN131192 BQI131192:BQJ131192 CAE131192:CAF131192 CKA131192:CKB131192 CTW131192:CTX131192 DDS131192:DDT131192 DNO131192:DNP131192 DXK131192:DXL131192 EHG131192:EHH131192 ERC131192:ERD131192 FAY131192:FAZ131192 FKU131192:FKV131192 FUQ131192:FUR131192 GEM131192:GEN131192 GOI131192:GOJ131192 GYE131192:GYF131192 HIA131192:HIB131192 HRW131192:HRX131192 IBS131192:IBT131192 ILO131192:ILP131192 IVK131192:IVL131192 JFG131192:JFH131192 JPC131192:JPD131192 JYY131192:JYZ131192 KIU131192:KIV131192 KSQ131192:KSR131192 LCM131192:LCN131192 LMI131192:LMJ131192 LWE131192:LWF131192 MGA131192:MGB131192 MPW131192:MPX131192 MZS131192:MZT131192 NJO131192:NJP131192 NTK131192:NTL131192 ODG131192:ODH131192 ONC131192:OND131192 OWY131192:OWZ131192 PGU131192:PGV131192 PQQ131192:PQR131192 QAM131192:QAN131192 QKI131192:QKJ131192 QUE131192:QUF131192 REA131192:REB131192 RNW131192:RNX131192 RXS131192:RXT131192 SHO131192:SHP131192 SRK131192:SRL131192 TBG131192:TBH131192 TLC131192:TLD131192 TUY131192:TUZ131192 UEU131192:UEV131192 UOQ131192:UOR131192 UYM131192:UYN131192 VII131192:VIJ131192 VSE131192:VSF131192 WCA131192:WCB131192 WLW131192:WLX131192 WVS131192:WVT131192 K196728:L196728 JG196728:JH196728 TC196728:TD196728 ACY196728:ACZ196728 AMU196728:AMV196728 AWQ196728:AWR196728 BGM196728:BGN196728 BQI196728:BQJ196728 CAE196728:CAF196728 CKA196728:CKB196728 CTW196728:CTX196728 DDS196728:DDT196728 DNO196728:DNP196728 DXK196728:DXL196728 EHG196728:EHH196728 ERC196728:ERD196728 FAY196728:FAZ196728 FKU196728:FKV196728 FUQ196728:FUR196728 GEM196728:GEN196728 GOI196728:GOJ196728 GYE196728:GYF196728 HIA196728:HIB196728 HRW196728:HRX196728 IBS196728:IBT196728 ILO196728:ILP196728 IVK196728:IVL196728 JFG196728:JFH196728 JPC196728:JPD196728 JYY196728:JYZ196728 KIU196728:KIV196728 KSQ196728:KSR196728 LCM196728:LCN196728 LMI196728:LMJ196728 LWE196728:LWF196728 MGA196728:MGB196728 MPW196728:MPX196728 MZS196728:MZT196728 NJO196728:NJP196728 NTK196728:NTL196728 ODG196728:ODH196728 ONC196728:OND196728 OWY196728:OWZ196728 PGU196728:PGV196728 PQQ196728:PQR196728 QAM196728:QAN196728 QKI196728:QKJ196728 QUE196728:QUF196728 REA196728:REB196728 RNW196728:RNX196728 RXS196728:RXT196728 SHO196728:SHP196728 SRK196728:SRL196728 TBG196728:TBH196728 TLC196728:TLD196728 TUY196728:TUZ196728 UEU196728:UEV196728 UOQ196728:UOR196728 UYM196728:UYN196728 VII196728:VIJ196728 VSE196728:VSF196728 WCA196728:WCB196728 WLW196728:WLX196728 WVS196728:WVT196728 K262264:L262264 JG262264:JH262264 TC262264:TD262264 ACY262264:ACZ262264 AMU262264:AMV262264 AWQ262264:AWR262264 BGM262264:BGN262264 BQI262264:BQJ262264 CAE262264:CAF262264 CKA262264:CKB262264 CTW262264:CTX262264 DDS262264:DDT262264 DNO262264:DNP262264 DXK262264:DXL262264 EHG262264:EHH262264 ERC262264:ERD262264 FAY262264:FAZ262264 FKU262264:FKV262264 FUQ262264:FUR262264 GEM262264:GEN262264 GOI262264:GOJ262264 GYE262264:GYF262264 HIA262264:HIB262264 HRW262264:HRX262264 IBS262264:IBT262264 ILO262264:ILP262264 IVK262264:IVL262264 JFG262264:JFH262264 JPC262264:JPD262264 JYY262264:JYZ262264 KIU262264:KIV262264 KSQ262264:KSR262264 LCM262264:LCN262264 LMI262264:LMJ262264 LWE262264:LWF262264 MGA262264:MGB262264 MPW262264:MPX262264 MZS262264:MZT262264 NJO262264:NJP262264 NTK262264:NTL262264 ODG262264:ODH262264 ONC262264:OND262264 OWY262264:OWZ262264 PGU262264:PGV262264 PQQ262264:PQR262264 QAM262264:QAN262264 QKI262264:QKJ262264 QUE262264:QUF262264 REA262264:REB262264 RNW262264:RNX262264 RXS262264:RXT262264 SHO262264:SHP262264 SRK262264:SRL262264 TBG262264:TBH262264 TLC262264:TLD262264 TUY262264:TUZ262264 UEU262264:UEV262264 UOQ262264:UOR262264 UYM262264:UYN262264 VII262264:VIJ262264 VSE262264:VSF262264 WCA262264:WCB262264 WLW262264:WLX262264 WVS262264:WVT262264 K327800:L327800 JG327800:JH327800 TC327800:TD327800 ACY327800:ACZ327800 AMU327800:AMV327800 AWQ327800:AWR327800 BGM327800:BGN327800 BQI327800:BQJ327800 CAE327800:CAF327800 CKA327800:CKB327800 CTW327800:CTX327800 DDS327800:DDT327800 DNO327800:DNP327800 DXK327800:DXL327800 EHG327800:EHH327800 ERC327800:ERD327800 FAY327800:FAZ327800 FKU327800:FKV327800 FUQ327800:FUR327800 GEM327800:GEN327800 GOI327800:GOJ327800 GYE327800:GYF327800 HIA327800:HIB327800 HRW327800:HRX327800 IBS327800:IBT327800 ILO327800:ILP327800 IVK327800:IVL327800 JFG327800:JFH327800 JPC327800:JPD327800 JYY327800:JYZ327800 KIU327800:KIV327800 KSQ327800:KSR327800 LCM327800:LCN327800 LMI327800:LMJ327800 LWE327800:LWF327800 MGA327800:MGB327800 MPW327800:MPX327800 MZS327800:MZT327800 NJO327800:NJP327800 NTK327800:NTL327800 ODG327800:ODH327800 ONC327800:OND327800 OWY327800:OWZ327800 PGU327800:PGV327800 PQQ327800:PQR327800 QAM327800:QAN327800 QKI327800:QKJ327800 QUE327800:QUF327800 REA327800:REB327800 RNW327800:RNX327800 RXS327800:RXT327800 SHO327800:SHP327800 SRK327800:SRL327800 TBG327800:TBH327800 TLC327800:TLD327800 TUY327800:TUZ327800 UEU327800:UEV327800 UOQ327800:UOR327800 UYM327800:UYN327800 VII327800:VIJ327800 VSE327800:VSF327800 WCA327800:WCB327800 WLW327800:WLX327800 WVS327800:WVT327800 K393336:L393336 JG393336:JH393336 TC393336:TD393336 ACY393336:ACZ393336 AMU393336:AMV393336 AWQ393336:AWR393336 BGM393336:BGN393336 BQI393336:BQJ393336 CAE393336:CAF393336 CKA393336:CKB393336 CTW393336:CTX393336 DDS393336:DDT393336 DNO393336:DNP393336 DXK393336:DXL393336 EHG393336:EHH393336 ERC393336:ERD393336 FAY393336:FAZ393336 FKU393336:FKV393336 FUQ393336:FUR393336 GEM393336:GEN393336 GOI393336:GOJ393336 GYE393336:GYF393336 HIA393336:HIB393336 HRW393336:HRX393336 IBS393336:IBT393336 ILO393336:ILP393336 IVK393336:IVL393336 JFG393336:JFH393336 JPC393336:JPD393336 JYY393336:JYZ393336 KIU393336:KIV393336 KSQ393336:KSR393336 LCM393336:LCN393336 LMI393336:LMJ393336 LWE393336:LWF393336 MGA393336:MGB393336 MPW393336:MPX393336 MZS393336:MZT393336 NJO393336:NJP393336 NTK393336:NTL393336 ODG393336:ODH393336 ONC393336:OND393336 OWY393336:OWZ393336 PGU393336:PGV393336 PQQ393336:PQR393336 QAM393336:QAN393336 QKI393336:QKJ393336 QUE393336:QUF393336 REA393336:REB393336 RNW393336:RNX393336 RXS393336:RXT393336 SHO393336:SHP393336 SRK393336:SRL393336 TBG393336:TBH393336 TLC393336:TLD393336 TUY393336:TUZ393336 UEU393336:UEV393336 UOQ393336:UOR393336 UYM393336:UYN393336 VII393336:VIJ393336 VSE393336:VSF393336 WCA393336:WCB393336 WLW393336:WLX393336 WVS393336:WVT393336 K458872:L458872 JG458872:JH458872 TC458872:TD458872 ACY458872:ACZ458872 AMU458872:AMV458872 AWQ458872:AWR458872 BGM458872:BGN458872 BQI458872:BQJ458872 CAE458872:CAF458872 CKA458872:CKB458872 CTW458872:CTX458872 DDS458872:DDT458872 DNO458872:DNP458872 DXK458872:DXL458872 EHG458872:EHH458872 ERC458872:ERD458872 FAY458872:FAZ458872 FKU458872:FKV458872 FUQ458872:FUR458872 GEM458872:GEN458872 GOI458872:GOJ458872 GYE458872:GYF458872 HIA458872:HIB458872 HRW458872:HRX458872 IBS458872:IBT458872 ILO458872:ILP458872 IVK458872:IVL458872 JFG458872:JFH458872 JPC458872:JPD458872 JYY458872:JYZ458872 KIU458872:KIV458872 KSQ458872:KSR458872 LCM458872:LCN458872 LMI458872:LMJ458872 LWE458872:LWF458872 MGA458872:MGB458872 MPW458872:MPX458872 MZS458872:MZT458872 NJO458872:NJP458872 NTK458872:NTL458872 ODG458872:ODH458872 ONC458872:OND458872 OWY458872:OWZ458872 PGU458872:PGV458872 PQQ458872:PQR458872 QAM458872:QAN458872 QKI458872:QKJ458872 QUE458872:QUF458872 REA458872:REB458872 RNW458872:RNX458872 RXS458872:RXT458872 SHO458872:SHP458872 SRK458872:SRL458872 TBG458872:TBH458872 TLC458872:TLD458872 TUY458872:TUZ458872 UEU458872:UEV458872 UOQ458872:UOR458872 UYM458872:UYN458872 VII458872:VIJ458872 VSE458872:VSF458872 WCA458872:WCB458872 WLW458872:WLX458872 WVS458872:WVT458872 K524408:L524408 JG524408:JH524408 TC524408:TD524408 ACY524408:ACZ524408 AMU524408:AMV524408 AWQ524408:AWR524408 BGM524408:BGN524408 BQI524408:BQJ524408 CAE524408:CAF524408 CKA524408:CKB524408 CTW524408:CTX524408 DDS524408:DDT524408 DNO524408:DNP524408 DXK524408:DXL524408 EHG524408:EHH524408 ERC524408:ERD524408 FAY524408:FAZ524408 FKU524408:FKV524408 FUQ524408:FUR524408 GEM524408:GEN524408 GOI524408:GOJ524408 GYE524408:GYF524408 HIA524408:HIB524408 HRW524408:HRX524408 IBS524408:IBT524408 ILO524408:ILP524408 IVK524408:IVL524408 JFG524408:JFH524408 JPC524408:JPD524408 JYY524408:JYZ524408 KIU524408:KIV524408 KSQ524408:KSR524408 LCM524408:LCN524408 LMI524408:LMJ524408 LWE524408:LWF524408 MGA524408:MGB524408 MPW524408:MPX524408 MZS524408:MZT524408 NJO524408:NJP524408 NTK524408:NTL524408 ODG524408:ODH524408 ONC524408:OND524408 OWY524408:OWZ524408 PGU524408:PGV524408 PQQ524408:PQR524408 QAM524408:QAN524408 QKI524408:QKJ524408 QUE524408:QUF524408 REA524408:REB524408 RNW524408:RNX524408 RXS524408:RXT524408 SHO524408:SHP524408 SRK524408:SRL524408 TBG524408:TBH524408 TLC524408:TLD524408 TUY524408:TUZ524408 UEU524408:UEV524408 UOQ524408:UOR524408 UYM524408:UYN524408 VII524408:VIJ524408 VSE524408:VSF524408 WCA524408:WCB524408 WLW524408:WLX524408 WVS524408:WVT524408 K589944:L589944 JG589944:JH589944 TC589944:TD589944 ACY589944:ACZ589944 AMU589944:AMV589944 AWQ589944:AWR589944 BGM589944:BGN589944 BQI589944:BQJ589944 CAE589944:CAF589944 CKA589944:CKB589944 CTW589944:CTX589944 DDS589944:DDT589944 DNO589944:DNP589944 DXK589944:DXL589944 EHG589944:EHH589944 ERC589944:ERD589944 FAY589944:FAZ589944 FKU589944:FKV589944 FUQ589944:FUR589944 GEM589944:GEN589944 GOI589944:GOJ589944 GYE589944:GYF589944 HIA589944:HIB589944 HRW589944:HRX589944 IBS589944:IBT589944 ILO589944:ILP589944 IVK589944:IVL589944 JFG589944:JFH589944 JPC589944:JPD589944 JYY589944:JYZ589944 KIU589944:KIV589944 KSQ589944:KSR589944 LCM589944:LCN589944 LMI589944:LMJ589944 LWE589944:LWF589944 MGA589944:MGB589944 MPW589944:MPX589944 MZS589944:MZT589944 NJO589944:NJP589944 NTK589944:NTL589944 ODG589944:ODH589944 ONC589944:OND589944 OWY589944:OWZ589944 PGU589944:PGV589944 PQQ589944:PQR589944 QAM589944:QAN589944 QKI589944:QKJ589944 QUE589944:QUF589944 REA589944:REB589944 RNW589944:RNX589944 RXS589944:RXT589944 SHO589944:SHP589944 SRK589944:SRL589944 TBG589944:TBH589944 TLC589944:TLD589944 TUY589944:TUZ589944 UEU589944:UEV589944 UOQ589944:UOR589944 UYM589944:UYN589944 VII589944:VIJ589944 VSE589944:VSF589944 WCA589944:WCB589944 WLW589944:WLX589944 WVS589944:WVT589944 K655480:L655480 JG655480:JH655480 TC655480:TD655480 ACY655480:ACZ655480 AMU655480:AMV655480 AWQ655480:AWR655480 BGM655480:BGN655480 BQI655480:BQJ655480 CAE655480:CAF655480 CKA655480:CKB655480 CTW655480:CTX655480 DDS655480:DDT655480 DNO655480:DNP655480 DXK655480:DXL655480 EHG655480:EHH655480 ERC655480:ERD655480 FAY655480:FAZ655480 FKU655480:FKV655480 FUQ655480:FUR655480 GEM655480:GEN655480 GOI655480:GOJ655480 GYE655480:GYF655480 HIA655480:HIB655480 HRW655480:HRX655480 IBS655480:IBT655480 ILO655480:ILP655480 IVK655480:IVL655480 JFG655480:JFH655480 JPC655480:JPD655480 JYY655480:JYZ655480 KIU655480:KIV655480 KSQ655480:KSR655480 LCM655480:LCN655480 LMI655480:LMJ655480 LWE655480:LWF655480 MGA655480:MGB655480 MPW655480:MPX655480 MZS655480:MZT655480 NJO655480:NJP655480 NTK655480:NTL655480 ODG655480:ODH655480 ONC655480:OND655480 OWY655480:OWZ655480 PGU655480:PGV655480 PQQ655480:PQR655480 QAM655480:QAN655480 QKI655480:QKJ655480 QUE655480:QUF655480 REA655480:REB655480 RNW655480:RNX655480 RXS655480:RXT655480 SHO655480:SHP655480 SRK655480:SRL655480 TBG655480:TBH655480 TLC655480:TLD655480 TUY655480:TUZ655480 UEU655480:UEV655480 UOQ655480:UOR655480 UYM655480:UYN655480 VII655480:VIJ655480 VSE655480:VSF655480 WCA655480:WCB655480 WLW655480:WLX655480 WVS655480:WVT655480 K721016:L721016 JG721016:JH721016 TC721016:TD721016 ACY721016:ACZ721016 AMU721016:AMV721016 AWQ721016:AWR721016 BGM721016:BGN721016 BQI721016:BQJ721016 CAE721016:CAF721016 CKA721016:CKB721016 CTW721016:CTX721016 DDS721016:DDT721016 DNO721016:DNP721016 DXK721016:DXL721016 EHG721016:EHH721016 ERC721016:ERD721016 FAY721016:FAZ721016 FKU721016:FKV721016 FUQ721016:FUR721016 GEM721016:GEN721016 GOI721016:GOJ721016 GYE721016:GYF721016 HIA721016:HIB721016 HRW721016:HRX721016 IBS721016:IBT721016 ILO721016:ILP721016 IVK721016:IVL721016 JFG721016:JFH721016 JPC721016:JPD721016 JYY721016:JYZ721016 KIU721016:KIV721016 KSQ721016:KSR721016 LCM721016:LCN721016 LMI721016:LMJ721016 LWE721016:LWF721016 MGA721016:MGB721016 MPW721016:MPX721016 MZS721016:MZT721016 NJO721016:NJP721016 NTK721016:NTL721016 ODG721016:ODH721016 ONC721016:OND721016 OWY721016:OWZ721016 PGU721016:PGV721016 PQQ721016:PQR721016 QAM721016:QAN721016 QKI721016:QKJ721016 QUE721016:QUF721016 REA721016:REB721016 RNW721016:RNX721016 RXS721016:RXT721016 SHO721016:SHP721016 SRK721016:SRL721016 TBG721016:TBH721016 TLC721016:TLD721016 TUY721016:TUZ721016 UEU721016:UEV721016 UOQ721016:UOR721016 UYM721016:UYN721016 VII721016:VIJ721016 VSE721016:VSF721016 WCA721016:WCB721016 WLW721016:WLX721016 WVS721016:WVT721016 K786552:L786552 JG786552:JH786552 TC786552:TD786552 ACY786552:ACZ786552 AMU786552:AMV786552 AWQ786552:AWR786552 BGM786552:BGN786552 BQI786552:BQJ786552 CAE786552:CAF786552 CKA786552:CKB786552 CTW786552:CTX786552 DDS786552:DDT786552 DNO786552:DNP786552 DXK786552:DXL786552 EHG786552:EHH786552 ERC786552:ERD786552 FAY786552:FAZ786552 FKU786552:FKV786552 FUQ786552:FUR786552 GEM786552:GEN786552 GOI786552:GOJ786552 GYE786552:GYF786552 HIA786552:HIB786552 HRW786552:HRX786552 IBS786552:IBT786552 ILO786552:ILP786552 IVK786552:IVL786552 JFG786552:JFH786552 JPC786552:JPD786552 JYY786552:JYZ786552 KIU786552:KIV786552 KSQ786552:KSR786552 LCM786552:LCN786552 LMI786552:LMJ786552 LWE786552:LWF786552 MGA786552:MGB786552 MPW786552:MPX786552 MZS786552:MZT786552 NJO786552:NJP786552 NTK786552:NTL786552 ODG786552:ODH786552 ONC786552:OND786552 OWY786552:OWZ786552 PGU786552:PGV786552 PQQ786552:PQR786552 QAM786552:QAN786552 QKI786552:QKJ786552 QUE786552:QUF786552 REA786552:REB786552 RNW786552:RNX786552 RXS786552:RXT786552 SHO786552:SHP786552 SRK786552:SRL786552 TBG786552:TBH786552 TLC786552:TLD786552 TUY786552:TUZ786552 UEU786552:UEV786552 UOQ786552:UOR786552 UYM786552:UYN786552 VII786552:VIJ786552 VSE786552:VSF786552 WCA786552:WCB786552 WLW786552:WLX786552 WVS786552:WVT786552 K852088:L852088 JG852088:JH852088 TC852088:TD852088 ACY852088:ACZ852088 AMU852088:AMV852088 AWQ852088:AWR852088 BGM852088:BGN852088 BQI852088:BQJ852088 CAE852088:CAF852088 CKA852088:CKB852088 CTW852088:CTX852088 DDS852088:DDT852088 DNO852088:DNP852088 DXK852088:DXL852088 EHG852088:EHH852088 ERC852088:ERD852088 FAY852088:FAZ852088 FKU852088:FKV852088 FUQ852088:FUR852088 GEM852088:GEN852088 GOI852088:GOJ852088 GYE852088:GYF852088 HIA852088:HIB852088 HRW852088:HRX852088 IBS852088:IBT852088 ILO852088:ILP852088 IVK852088:IVL852088 JFG852088:JFH852088 JPC852088:JPD852088 JYY852088:JYZ852088 KIU852088:KIV852088 KSQ852088:KSR852088 LCM852088:LCN852088 LMI852088:LMJ852088 LWE852088:LWF852088 MGA852088:MGB852088 MPW852088:MPX852088 MZS852088:MZT852088 NJO852088:NJP852088 NTK852088:NTL852088 ODG852088:ODH852088 ONC852088:OND852088 OWY852088:OWZ852088 PGU852088:PGV852088 PQQ852088:PQR852088 QAM852088:QAN852088 QKI852088:QKJ852088 QUE852088:QUF852088 REA852088:REB852088 RNW852088:RNX852088 RXS852088:RXT852088 SHO852088:SHP852088 SRK852088:SRL852088 TBG852088:TBH852088 TLC852088:TLD852088 TUY852088:TUZ852088 UEU852088:UEV852088 UOQ852088:UOR852088 UYM852088:UYN852088 VII852088:VIJ852088 VSE852088:VSF852088 WCA852088:WCB852088 WLW852088:WLX852088 WVS852088:WVT852088 K917624:L917624 JG917624:JH917624 TC917624:TD917624 ACY917624:ACZ917624 AMU917624:AMV917624 AWQ917624:AWR917624 BGM917624:BGN917624 BQI917624:BQJ917624 CAE917624:CAF917624 CKA917624:CKB917624 CTW917624:CTX917624 DDS917624:DDT917624 DNO917624:DNP917624 DXK917624:DXL917624 EHG917624:EHH917624 ERC917624:ERD917624 FAY917624:FAZ917624 FKU917624:FKV917624 FUQ917624:FUR917624 GEM917624:GEN917624 GOI917624:GOJ917624 GYE917624:GYF917624 HIA917624:HIB917624 HRW917624:HRX917624 IBS917624:IBT917624 ILO917624:ILP917624 IVK917624:IVL917624 JFG917624:JFH917624 JPC917624:JPD917624 JYY917624:JYZ917624 KIU917624:KIV917624 KSQ917624:KSR917624 LCM917624:LCN917624 LMI917624:LMJ917624 LWE917624:LWF917624 MGA917624:MGB917624 MPW917624:MPX917624 MZS917624:MZT917624 NJO917624:NJP917624 NTK917624:NTL917624 ODG917624:ODH917624 ONC917624:OND917624 OWY917624:OWZ917624 PGU917624:PGV917624 PQQ917624:PQR917624 QAM917624:QAN917624 QKI917624:QKJ917624 QUE917624:QUF917624 REA917624:REB917624 RNW917624:RNX917624 RXS917624:RXT917624 SHO917624:SHP917624 SRK917624:SRL917624 TBG917624:TBH917624 TLC917624:TLD917624 TUY917624:TUZ917624 UEU917624:UEV917624 UOQ917624:UOR917624 UYM917624:UYN917624 VII917624:VIJ917624 VSE917624:VSF917624 WCA917624:WCB917624 WLW917624:WLX917624 WVS917624:WVT917624 K983160:L983160 JG983160:JH983160 TC983160:TD983160 ACY983160:ACZ983160 AMU983160:AMV983160 AWQ983160:AWR983160 BGM983160:BGN983160 BQI983160:BQJ983160 CAE983160:CAF983160 CKA983160:CKB983160 CTW983160:CTX983160 DDS983160:DDT983160 DNO983160:DNP983160 DXK983160:DXL983160 EHG983160:EHH983160 ERC983160:ERD983160 FAY983160:FAZ983160 FKU983160:FKV983160 FUQ983160:FUR983160 GEM983160:GEN983160 GOI983160:GOJ983160 GYE983160:GYF983160 HIA983160:HIB983160 HRW983160:HRX983160 IBS983160:IBT983160 ILO983160:ILP983160 IVK983160:IVL983160 JFG983160:JFH983160 JPC983160:JPD983160 JYY983160:JYZ983160 KIU983160:KIV983160 KSQ983160:KSR983160 LCM983160:LCN983160 LMI983160:LMJ983160 LWE983160:LWF983160 MGA983160:MGB983160 MPW983160:MPX983160 MZS983160:MZT983160 NJO983160:NJP983160 NTK983160:NTL983160 ODG983160:ODH983160 ONC983160:OND983160 OWY983160:OWZ983160 PGU983160:PGV983160 PQQ983160:PQR983160 QAM983160:QAN983160 QKI983160:QKJ983160 QUE983160:QUF983160 REA983160:REB983160 RNW983160:RNX983160 RXS983160:RXT983160 SHO983160:SHP983160 SRK983160:SRL983160 TBG983160:TBH983160 TLC983160:TLD983160 TUY983160:TUZ983160 UEU983160:UEV983160 UOQ983160:UOR983160 UYM983160:UYN983160 VII983160:VIJ983160 VSE983160:VSF983160 WCA983160:WCB983160 WLW983160:WLX983160 WVS983160:WVT983160">
      <formula1>G65479</formula1>
    </dataValidation>
    <dataValidation type="custom" allowBlank="1" showInputMessage="1" showErrorMessage="1" errorTitle="NO AUTORIZADO" error="NO AUTORIZADO" sqref="M65631:N65631 JI65631:JJ65631 TE65631:TF65631 ADA65631:ADB65631 AMW65631:AMX65631 AWS65631:AWT65631 BGO65631:BGP65631 BQK65631:BQL65631 CAG65631:CAH65631 CKC65631:CKD65631 CTY65631:CTZ65631 DDU65631:DDV65631 DNQ65631:DNR65631 DXM65631:DXN65631 EHI65631:EHJ65631 ERE65631:ERF65631 FBA65631:FBB65631 FKW65631:FKX65631 FUS65631:FUT65631 GEO65631:GEP65631 GOK65631:GOL65631 GYG65631:GYH65631 HIC65631:HID65631 HRY65631:HRZ65631 IBU65631:IBV65631 ILQ65631:ILR65631 IVM65631:IVN65631 JFI65631:JFJ65631 JPE65631:JPF65631 JZA65631:JZB65631 KIW65631:KIX65631 KSS65631:KST65631 LCO65631:LCP65631 LMK65631:LML65631 LWG65631:LWH65631 MGC65631:MGD65631 MPY65631:MPZ65631 MZU65631:MZV65631 NJQ65631:NJR65631 NTM65631:NTN65631 ODI65631:ODJ65631 ONE65631:ONF65631 OXA65631:OXB65631 PGW65631:PGX65631 PQS65631:PQT65631 QAO65631:QAP65631 QKK65631:QKL65631 QUG65631:QUH65631 REC65631:RED65631 RNY65631:RNZ65631 RXU65631:RXV65631 SHQ65631:SHR65631 SRM65631:SRN65631 TBI65631:TBJ65631 TLE65631:TLF65631 TVA65631:TVB65631 UEW65631:UEX65631 UOS65631:UOT65631 UYO65631:UYP65631 VIK65631:VIL65631 VSG65631:VSH65631 WCC65631:WCD65631 WLY65631:WLZ65631 WVU65631:WVV65631 M131167:N131167 JI131167:JJ131167 TE131167:TF131167 ADA131167:ADB131167 AMW131167:AMX131167 AWS131167:AWT131167 BGO131167:BGP131167 BQK131167:BQL131167 CAG131167:CAH131167 CKC131167:CKD131167 CTY131167:CTZ131167 DDU131167:DDV131167 DNQ131167:DNR131167 DXM131167:DXN131167 EHI131167:EHJ131167 ERE131167:ERF131167 FBA131167:FBB131167 FKW131167:FKX131167 FUS131167:FUT131167 GEO131167:GEP131167 GOK131167:GOL131167 GYG131167:GYH131167 HIC131167:HID131167 HRY131167:HRZ131167 IBU131167:IBV131167 ILQ131167:ILR131167 IVM131167:IVN131167 JFI131167:JFJ131167 JPE131167:JPF131167 JZA131167:JZB131167 KIW131167:KIX131167 KSS131167:KST131167 LCO131167:LCP131167 LMK131167:LML131167 LWG131167:LWH131167 MGC131167:MGD131167 MPY131167:MPZ131167 MZU131167:MZV131167 NJQ131167:NJR131167 NTM131167:NTN131167 ODI131167:ODJ131167 ONE131167:ONF131167 OXA131167:OXB131167 PGW131167:PGX131167 PQS131167:PQT131167 QAO131167:QAP131167 QKK131167:QKL131167 QUG131167:QUH131167 REC131167:RED131167 RNY131167:RNZ131167 RXU131167:RXV131167 SHQ131167:SHR131167 SRM131167:SRN131167 TBI131167:TBJ131167 TLE131167:TLF131167 TVA131167:TVB131167 UEW131167:UEX131167 UOS131167:UOT131167 UYO131167:UYP131167 VIK131167:VIL131167 VSG131167:VSH131167 WCC131167:WCD131167 WLY131167:WLZ131167 WVU131167:WVV131167 M196703:N196703 JI196703:JJ196703 TE196703:TF196703 ADA196703:ADB196703 AMW196703:AMX196703 AWS196703:AWT196703 BGO196703:BGP196703 BQK196703:BQL196703 CAG196703:CAH196703 CKC196703:CKD196703 CTY196703:CTZ196703 DDU196703:DDV196703 DNQ196703:DNR196703 DXM196703:DXN196703 EHI196703:EHJ196703 ERE196703:ERF196703 FBA196703:FBB196703 FKW196703:FKX196703 FUS196703:FUT196703 GEO196703:GEP196703 GOK196703:GOL196703 GYG196703:GYH196703 HIC196703:HID196703 HRY196703:HRZ196703 IBU196703:IBV196703 ILQ196703:ILR196703 IVM196703:IVN196703 JFI196703:JFJ196703 JPE196703:JPF196703 JZA196703:JZB196703 KIW196703:KIX196703 KSS196703:KST196703 LCO196703:LCP196703 LMK196703:LML196703 LWG196703:LWH196703 MGC196703:MGD196703 MPY196703:MPZ196703 MZU196703:MZV196703 NJQ196703:NJR196703 NTM196703:NTN196703 ODI196703:ODJ196703 ONE196703:ONF196703 OXA196703:OXB196703 PGW196703:PGX196703 PQS196703:PQT196703 QAO196703:QAP196703 QKK196703:QKL196703 QUG196703:QUH196703 REC196703:RED196703 RNY196703:RNZ196703 RXU196703:RXV196703 SHQ196703:SHR196703 SRM196703:SRN196703 TBI196703:TBJ196703 TLE196703:TLF196703 TVA196703:TVB196703 UEW196703:UEX196703 UOS196703:UOT196703 UYO196703:UYP196703 VIK196703:VIL196703 VSG196703:VSH196703 WCC196703:WCD196703 WLY196703:WLZ196703 WVU196703:WVV196703 M262239:N262239 JI262239:JJ262239 TE262239:TF262239 ADA262239:ADB262239 AMW262239:AMX262239 AWS262239:AWT262239 BGO262239:BGP262239 BQK262239:BQL262239 CAG262239:CAH262239 CKC262239:CKD262239 CTY262239:CTZ262239 DDU262239:DDV262239 DNQ262239:DNR262239 DXM262239:DXN262239 EHI262239:EHJ262239 ERE262239:ERF262239 FBA262239:FBB262239 FKW262239:FKX262239 FUS262239:FUT262239 GEO262239:GEP262239 GOK262239:GOL262239 GYG262239:GYH262239 HIC262239:HID262239 HRY262239:HRZ262239 IBU262239:IBV262239 ILQ262239:ILR262239 IVM262239:IVN262239 JFI262239:JFJ262239 JPE262239:JPF262239 JZA262239:JZB262239 KIW262239:KIX262239 KSS262239:KST262239 LCO262239:LCP262239 LMK262239:LML262239 LWG262239:LWH262239 MGC262239:MGD262239 MPY262239:MPZ262239 MZU262239:MZV262239 NJQ262239:NJR262239 NTM262239:NTN262239 ODI262239:ODJ262239 ONE262239:ONF262239 OXA262239:OXB262239 PGW262239:PGX262239 PQS262239:PQT262239 QAO262239:QAP262239 QKK262239:QKL262239 QUG262239:QUH262239 REC262239:RED262239 RNY262239:RNZ262239 RXU262239:RXV262239 SHQ262239:SHR262239 SRM262239:SRN262239 TBI262239:TBJ262239 TLE262239:TLF262239 TVA262239:TVB262239 UEW262239:UEX262239 UOS262239:UOT262239 UYO262239:UYP262239 VIK262239:VIL262239 VSG262239:VSH262239 WCC262239:WCD262239 WLY262239:WLZ262239 WVU262239:WVV262239 M327775:N327775 JI327775:JJ327775 TE327775:TF327775 ADA327775:ADB327775 AMW327775:AMX327775 AWS327775:AWT327775 BGO327775:BGP327775 BQK327775:BQL327775 CAG327775:CAH327775 CKC327775:CKD327775 CTY327775:CTZ327775 DDU327775:DDV327775 DNQ327775:DNR327775 DXM327775:DXN327775 EHI327775:EHJ327775 ERE327775:ERF327775 FBA327775:FBB327775 FKW327775:FKX327775 FUS327775:FUT327775 GEO327775:GEP327775 GOK327775:GOL327775 GYG327775:GYH327775 HIC327775:HID327775 HRY327775:HRZ327775 IBU327775:IBV327775 ILQ327775:ILR327775 IVM327775:IVN327775 JFI327775:JFJ327775 JPE327775:JPF327775 JZA327775:JZB327775 KIW327775:KIX327775 KSS327775:KST327775 LCO327775:LCP327775 LMK327775:LML327775 LWG327775:LWH327775 MGC327775:MGD327775 MPY327775:MPZ327775 MZU327775:MZV327775 NJQ327775:NJR327775 NTM327775:NTN327775 ODI327775:ODJ327775 ONE327775:ONF327775 OXA327775:OXB327775 PGW327775:PGX327775 PQS327775:PQT327775 QAO327775:QAP327775 QKK327775:QKL327775 QUG327775:QUH327775 REC327775:RED327775 RNY327775:RNZ327775 RXU327775:RXV327775 SHQ327775:SHR327775 SRM327775:SRN327775 TBI327775:TBJ327775 TLE327775:TLF327775 TVA327775:TVB327775 UEW327775:UEX327775 UOS327775:UOT327775 UYO327775:UYP327775 VIK327775:VIL327775 VSG327775:VSH327775 WCC327775:WCD327775 WLY327775:WLZ327775 WVU327775:WVV327775 M393311:N393311 JI393311:JJ393311 TE393311:TF393311 ADA393311:ADB393311 AMW393311:AMX393311 AWS393311:AWT393311 BGO393311:BGP393311 BQK393311:BQL393311 CAG393311:CAH393311 CKC393311:CKD393311 CTY393311:CTZ393311 DDU393311:DDV393311 DNQ393311:DNR393311 DXM393311:DXN393311 EHI393311:EHJ393311 ERE393311:ERF393311 FBA393311:FBB393311 FKW393311:FKX393311 FUS393311:FUT393311 GEO393311:GEP393311 GOK393311:GOL393311 GYG393311:GYH393311 HIC393311:HID393311 HRY393311:HRZ393311 IBU393311:IBV393311 ILQ393311:ILR393311 IVM393311:IVN393311 JFI393311:JFJ393311 JPE393311:JPF393311 JZA393311:JZB393311 KIW393311:KIX393311 KSS393311:KST393311 LCO393311:LCP393311 LMK393311:LML393311 LWG393311:LWH393311 MGC393311:MGD393311 MPY393311:MPZ393311 MZU393311:MZV393311 NJQ393311:NJR393311 NTM393311:NTN393311 ODI393311:ODJ393311 ONE393311:ONF393311 OXA393311:OXB393311 PGW393311:PGX393311 PQS393311:PQT393311 QAO393311:QAP393311 QKK393311:QKL393311 QUG393311:QUH393311 REC393311:RED393311 RNY393311:RNZ393311 RXU393311:RXV393311 SHQ393311:SHR393311 SRM393311:SRN393311 TBI393311:TBJ393311 TLE393311:TLF393311 TVA393311:TVB393311 UEW393311:UEX393311 UOS393311:UOT393311 UYO393311:UYP393311 VIK393311:VIL393311 VSG393311:VSH393311 WCC393311:WCD393311 WLY393311:WLZ393311 WVU393311:WVV393311 M458847:N458847 JI458847:JJ458847 TE458847:TF458847 ADA458847:ADB458847 AMW458847:AMX458847 AWS458847:AWT458847 BGO458847:BGP458847 BQK458847:BQL458847 CAG458847:CAH458847 CKC458847:CKD458847 CTY458847:CTZ458847 DDU458847:DDV458847 DNQ458847:DNR458847 DXM458847:DXN458847 EHI458847:EHJ458847 ERE458847:ERF458847 FBA458847:FBB458847 FKW458847:FKX458847 FUS458847:FUT458847 GEO458847:GEP458847 GOK458847:GOL458847 GYG458847:GYH458847 HIC458847:HID458847 HRY458847:HRZ458847 IBU458847:IBV458847 ILQ458847:ILR458847 IVM458847:IVN458847 JFI458847:JFJ458847 JPE458847:JPF458847 JZA458847:JZB458847 KIW458847:KIX458847 KSS458847:KST458847 LCO458847:LCP458847 LMK458847:LML458847 LWG458847:LWH458847 MGC458847:MGD458847 MPY458847:MPZ458847 MZU458847:MZV458847 NJQ458847:NJR458847 NTM458847:NTN458847 ODI458847:ODJ458847 ONE458847:ONF458847 OXA458847:OXB458847 PGW458847:PGX458847 PQS458847:PQT458847 QAO458847:QAP458847 QKK458847:QKL458847 QUG458847:QUH458847 REC458847:RED458847 RNY458847:RNZ458847 RXU458847:RXV458847 SHQ458847:SHR458847 SRM458847:SRN458847 TBI458847:TBJ458847 TLE458847:TLF458847 TVA458847:TVB458847 UEW458847:UEX458847 UOS458847:UOT458847 UYO458847:UYP458847 VIK458847:VIL458847 VSG458847:VSH458847 WCC458847:WCD458847 WLY458847:WLZ458847 WVU458847:WVV458847 M524383:N524383 JI524383:JJ524383 TE524383:TF524383 ADA524383:ADB524383 AMW524383:AMX524383 AWS524383:AWT524383 BGO524383:BGP524383 BQK524383:BQL524383 CAG524383:CAH524383 CKC524383:CKD524383 CTY524383:CTZ524383 DDU524383:DDV524383 DNQ524383:DNR524383 DXM524383:DXN524383 EHI524383:EHJ524383 ERE524383:ERF524383 FBA524383:FBB524383 FKW524383:FKX524383 FUS524383:FUT524383 GEO524383:GEP524383 GOK524383:GOL524383 GYG524383:GYH524383 HIC524383:HID524383 HRY524383:HRZ524383 IBU524383:IBV524383 ILQ524383:ILR524383 IVM524383:IVN524383 JFI524383:JFJ524383 JPE524383:JPF524383 JZA524383:JZB524383 KIW524383:KIX524383 KSS524383:KST524383 LCO524383:LCP524383 LMK524383:LML524383 LWG524383:LWH524383 MGC524383:MGD524383 MPY524383:MPZ524383 MZU524383:MZV524383 NJQ524383:NJR524383 NTM524383:NTN524383 ODI524383:ODJ524383 ONE524383:ONF524383 OXA524383:OXB524383 PGW524383:PGX524383 PQS524383:PQT524383 QAO524383:QAP524383 QKK524383:QKL524383 QUG524383:QUH524383 REC524383:RED524383 RNY524383:RNZ524383 RXU524383:RXV524383 SHQ524383:SHR524383 SRM524383:SRN524383 TBI524383:TBJ524383 TLE524383:TLF524383 TVA524383:TVB524383 UEW524383:UEX524383 UOS524383:UOT524383 UYO524383:UYP524383 VIK524383:VIL524383 VSG524383:VSH524383 WCC524383:WCD524383 WLY524383:WLZ524383 WVU524383:WVV524383 M589919:N589919 JI589919:JJ589919 TE589919:TF589919 ADA589919:ADB589919 AMW589919:AMX589919 AWS589919:AWT589919 BGO589919:BGP589919 BQK589919:BQL589919 CAG589919:CAH589919 CKC589919:CKD589919 CTY589919:CTZ589919 DDU589919:DDV589919 DNQ589919:DNR589919 DXM589919:DXN589919 EHI589919:EHJ589919 ERE589919:ERF589919 FBA589919:FBB589919 FKW589919:FKX589919 FUS589919:FUT589919 GEO589919:GEP589919 GOK589919:GOL589919 GYG589919:GYH589919 HIC589919:HID589919 HRY589919:HRZ589919 IBU589919:IBV589919 ILQ589919:ILR589919 IVM589919:IVN589919 JFI589919:JFJ589919 JPE589919:JPF589919 JZA589919:JZB589919 KIW589919:KIX589919 KSS589919:KST589919 LCO589919:LCP589919 LMK589919:LML589919 LWG589919:LWH589919 MGC589919:MGD589919 MPY589919:MPZ589919 MZU589919:MZV589919 NJQ589919:NJR589919 NTM589919:NTN589919 ODI589919:ODJ589919 ONE589919:ONF589919 OXA589919:OXB589919 PGW589919:PGX589919 PQS589919:PQT589919 QAO589919:QAP589919 QKK589919:QKL589919 QUG589919:QUH589919 REC589919:RED589919 RNY589919:RNZ589919 RXU589919:RXV589919 SHQ589919:SHR589919 SRM589919:SRN589919 TBI589919:TBJ589919 TLE589919:TLF589919 TVA589919:TVB589919 UEW589919:UEX589919 UOS589919:UOT589919 UYO589919:UYP589919 VIK589919:VIL589919 VSG589919:VSH589919 WCC589919:WCD589919 WLY589919:WLZ589919 WVU589919:WVV589919 M655455:N655455 JI655455:JJ655455 TE655455:TF655455 ADA655455:ADB655455 AMW655455:AMX655455 AWS655455:AWT655455 BGO655455:BGP655455 BQK655455:BQL655455 CAG655455:CAH655455 CKC655455:CKD655455 CTY655455:CTZ655455 DDU655455:DDV655455 DNQ655455:DNR655455 DXM655455:DXN655455 EHI655455:EHJ655455 ERE655455:ERF655455 FBA655455:FBB655455 FKW655455:FKX655455 FUS655455:FUT655455 GEO655455:GEP655455 GOK655455:GOL655455 GYG655455:GYH655455 HIC655455:HID655455 HRY655455:HRZ655455 IBU655455:IBV655455 ILQ655455:ILR655455 IVM655455:IVN655455 JFI655455:JFJ655455 JPE655455:JPF655455 JZA655455:JZB655455 KIW655455:KIX655455 KSS655455:KST655455 LCO655455:LCP655455 LMK655455:LML655455 LWG655455:LWH655455 MGC655455:MGD655455 MPY655455:MPZ655455 MZU655455:MZV655455 NJQ655455:NJR655455 NTM655455:NTN655455 ODI655455:ODJ655455 ONE655455:ONF655455 OXA655455:OXB655455 PGW655455:PGX655455 PQS655455:PQT655455 QAO655455:QAP655455 QKK655455:QKL655455 QUG655455:QUH655455 REC655455:RED655455 RNY655455:RNZ655455 RXU655455:RXV655455 SHQ655455:SHR655455 SRM655455:SRN655455 TBI655455:TBJ655455 TLE655455:TLF655455 TVA655455:TVB655455 UEW655455:UEX655455 UOS655455:UOT655455 UYO655455:UYP655455 VIK655455:VIL655455 VSG655455:VSH655455 WCC655455:WCD655455 WLY655455:WLZ655455 WVU655455:WVV655455 M720991:N720991 JI720991:JJ720991 TE720991:TF720991 ADA720991:ADB720991 AMW720991:AMX720991 AWS720991:AWT720991 BGO720991:BGP720991 BQK720991:BQL720991 CAG720991:CAH720991 CKC720991:CKD720991 CTY720991:CTZ720991 DDU720991:DDV720991 DNQ720991:DNR720991 DXM720991:DXN720991 EHI720991:EHJ720991 ERE720991:ERF720991 FBA720991:FBB720991 FKW720991:FKX720991 FUS720991:FUT720991 GEO720991:GEP720991 GOK720991:GOL720991 GYG720991:GYH720991 HIC720991:HID720991 HRY720991:HRZ720991 IBU720991:IBV720991 ILQ720991:ILR720991 IVM720991:IVN720991 JFI720991:JFJ720991 JPE720991:JPF720991 JZA720991:JZB720991 KIW720991:KIX720991 KSS720991:KST720991 LCO720991:LCP720991 LMK720991:LML720991 LWG720991:LWH720991 MGC720991:MGD720991 MPY720991:MPZ720991 MZU720991:MZV720991 NJQ720991:NJR720991 NTM720991:NTN720991 ODI720991:ODJ720991 ONE720991:ONF720991 OXA720991:OXB720991 PGW720991:PGX720991 PQS720991:PQT720991 QAO720991:QAP720991 QKK720991:QKL720991 QUG720991:QUH720991 REC720991:RED720991 RNY720991:RNZ720991 RXU720991:RXV720991 SHQ720991:SHR720991 SRM720991:SRN720991 TBI720991:TBJ720991 TLE720991:TLF720991 TVA720991:TVB720991 UEW720991:UEX720991 UOS720991:UOT720991 UYO720991:UYP720991 VIK720991:VIL720991 VSG720991:VSH720991 WCC720991:WCD720991 WLY720991:WLZ720991 WVU720991:WVV720991 M786527:N786527 JI786527:JJ786527 TE786527:TF786527 ADA786527:ADB786527 AMW786527:AMX786527 AWS786527:AWT786527 BGO786527:BGP786527 BQK786527:BQL786527 CAG786527:CAH786527 CKC786527:CKD786527 CTY786527:CTZ786527 DDU786527:DDV786527 DNQ786527:DNR786527 DXM786527:DXN786527 EHI786527:EHJ786527 ERE786527:ERF786527 FBA786527:FBB786527 FKW786527:FKX786527 FUS786527:FUT786527 GEO786527:GEP786527 GOK786527:GOL786527 GYG786527:GYH786527 HIC786527:HID786527 HRY786527:HRZ786527 IBU786527:IBV786527 ILQ786527:ILR786527 IVM786527:IVN786527 JFI786527:JFJ786527 JPE786527:JPF786527 JZA786527:JZB786527 KIW786527:KIX786527 KSS786527:KST786527 LCO786527:LCP786527 LMK786527:LML786527 LWG786527:LWH786527 MGC786527:MGD786527 MPY786527:MPZ786527 MZU786527:MZV786527 NJQ786527:NJR786527 NTM786527:NTN786527 ODI786527:ODJ786527 ONE786527:ONF786527 OXA786527:OXB786527 PGW786527:PGX786527 PQS786527:PQT786527 QAO786527:QAP786527 QKK786527:QKL786527 QUG786527:QUH786527 REC786527:RED786527 RNY786527:RNZ786527 RXU786527:RXV786527 SHQ786527:SHR786527 SRM786527:SRN786527 TBI786527:TBJ786527 TLE786527:TLF786527 TVA786527:TVB786527 UEW786527:UEX786527 UOS786527:UOT786527 UYO786527:UYP786527 VIK786527:VIL786527 VSG786527:VSH786527 WCC786527:WCD786527 WLY786527:WLZ786527 WVU786527:WVV786527 M852063:N852063 JI852063:JJ852063 TE852063:TF852063 ADA852063:ADB852063 AMW852063:AMX852063 AWS852063:AWT852063 BGO852063:BGP852063 BQK852063:BQL852063 CAG852063:CAH852063 CKC852063:CKD852063 CTY852063:CTZ852063 DDU852063:DDV852063 DNQ852063:DNR852063 DXM852063:DXN852063 EHI852063:EHJ852063 ERE852063:ERF852063 FBA852063:FBB852063 FKW852063:FKX852063 FUS852063:FUT852063 GEO852063:GEP852063 GOK852063:GOL852063 GYG852063:GYH852063 HIC852063:HID852063 HRY852063:HRZ852063 IBU852063:IBV852063 ILQ852063:ILR852063 IVM852063:IVN852063 JFI852063:JFJ852063 JPE852063:JPF852063 JZA852063:JZB852063 KIW852063:KIX852063 KSS852063:KST852063 LCO852063:LCP852063 LMK852063:LML852063 LWG852063:LWH852063 MGC852063:MGD852063 MPY852063:MPZ852063 MZU852063:MZV852063 NJQ852063:NJR852063 NTM852063:NTN852063 ODI852063:ODJ852063 ONE852063:ONF852063 OXA852063:OXB852063 PGW852063:PGX852063 PQS852063:PQT852063 QAO852063:QAP852063 QKK852063:QKL852063 QUG852063:QUH852063 REC852063:RED852063 RNY852063:RNZ852063 RXU852063:RXV852063 SHQ852063:SHR852063 SRM852063:SRN852063 TBI852063:TBJ852063 TLE852063:TLF852063 TVA852063:TVB852063 UEW852063:UEX852063 UOS852063:UOT852063 UYO852063:UYP852063 VIK852063:VIL852063 VSG852063:VSH852063 WCC852063:WCD852063 WLY852063:WLZ852063 WVU852063:WVV852063 M917599:N917599 JI917599:JJ917599 TE917599:TF917599 ADA917599:ADB917599 AMW917599:AMX917599 AWS917599:AWT917599 BGO917599:BGP917599 BQK917599:BQL917599 CAG917599:CAH917599 CKC917599:CKD917599 CTY917599:CTZ917599 DDU917599:DDV917599 DNQ917599:DNR917599 DXM917599:DXN917599 EHI917599:EHJ917599 ERE917599:ERF917599 FBA917599:FBB917599 FKW917599:FKX917599 FUS917599:FUT917599 GEO917599:GEP917599 GOK917599:GOL917599 GYG917599:GYH917599 HIC917599:HID917599 HRY917599:HRZ917599 IBU917599:IBV917599 ILQ917599:ILR917599 IVM917599:IVN917599 JFI917599:JFJ917599 JPE917599:JPF917599 JZA917599:JZB917599 KIW917599:KIX917599 KSS917599:KST917599 LCO917599:LCP917599 LMK917599:LML917599 LWG917599:LWH917599 MGC917599:MGD917599 MPY917599:MPZ917599 MZU917599:MZV917599 NJQ917599:NJR917599 NTM917599:NTN917599 ODI917599:ODJ917599 ONE917599:ONF917599 OXA917599:OXB917599 PGW917599:PGX917599 PQS917599:PQT917599 QAO917599:QAP917599 QKK917599:QKL917599 QUG917599:QUH917599 REC917599:RED917599 RNY917599:RNZ917599 RXU917599:RXV917599 SHQ917599:SHR917599 SRM917599:SRN917599 TBI917599:TBJ917599 TLE917599:TLF917599 TVA917599:TVB917599 UEW917599:UEX917599 UOS917599:UOT917599 UYO917599:UYP917599 VIK917599:VIL917599 VSG917599:VSH917599 WCC917599:WCD917599 WLY917599:WLZ917599 WVU917599:WVV917599 M983135:N983135 JI983135:JJ983135 TE983135:TF983135 ADA983135:ADB983135 AMW983135:AMX983135 AWS983135:AWT983135 BGO983135:BGP983135 BQK983135:BQL983135 CAG983135:CAH983135 CKC983135:CKD983135 CTY983135:CTZ983135 DDU983135:DDV983135 DNQ983135:DNR983135 DXM983135:DXN983135 EHI983135:EHJ983135 ERE983135:ERF983135 FBA983135:FBB983135 FKW983135:FKX983135 FUS983135:FUT983135 GEO983135:GEP983135 GOK983135:GOL983135 GYG983135:GYH983135 HIC983135:HID983135 HRY983135:HRZ983135 IBU983135:IBV983135 ILQ983135:ILR983135 IVM983135:IVN983135 JFI983135:JFJ983135 JPE983135:JPF983135 JZA983135:JZB983135 KIW983135:KIX983135 KSS983135:KST983135 LCO983135:LCP983135 LMK983135:LML983135 LWG983135:LWH983135 MGC983135:MGD983135 MPY983135:MPZ983135 MZU983135:MZV983135 NJQ983135:NJR983135 NTM983135:NTN983135 ODI983135:ODJ983135 ONE983135:ONF983135 OXA983135:OXB983135 PGW983135:PGX983135 PQS983135:PQT983135 QAO983135:QAP983135 QKK983135:QKL983135 QUG983135:QUH983135 REC983135:RED983135 RNY983135:RNZ983135 RXU983135:RXV983135 SHQ983135:SHR983135 SRM983135:SRN983135 TBI983135:TBJ983135 TLE983135:TLF983135 TVA983135:TVB983135 UEW983135:UEX983135 UOS983135:UOT983135 UYO983135:UYP983135 VIK983135:VIL983135 VSG983135:VSH983135 WCC983135:WCD983135 WLY983135:WLZ983135 WVU983135:WVV983135">
      <formula1>F65479</formula1>
    </dataValidation>
    <dataValidation type="custom" allowBlank="1" showInputMessage="1" showErrorMessage="1" errorTitle="NO AUTORIZADO" error="NO AUTORIZADO" sqref="K65631:L65631 JG65631:JH65631 TC65631:TD65631 ACY65631:ACZ65631 AMU65631:AMV65631 AWQ65631:AWR65631 BGM65631:BGN65631 BQI65631:BQJ65631 CAE65631:CAF65631 CKA65631:CKB65631 CTW65631:CTX65631 DDS65631:DDT65631 DNO65631:DNP65631 DXK65631:DXL65631 EHG65631:EHH65631 ERC65631:ERD65631 FAY65631:FAZ65631 FKU65631:FKV65631 FUQ65631:FUR65631 GEM65631:GEN65631 GOI65631:GOJ65631 GYE65631:GYF65631 HIA65631:HIB65631 HRW65631:HRX65631 IBS65631:IBT65631 ILO65631:ILP65631 IVK65631:IVL65631 JFG65631:JFH65631 JPC65631:JPD65631 JYY65631:JYZ65631 KIU65631:KIV65631 KSQ65631:KSR65631 LCM65631:LCN65631 LMI65631:LMJ65631 LWE65631:LWF65631 MGA65631:MGB65631 MPW65631:MPX65631 MZS65631:MZT65631 NJO65631:NJP65631 NTK65631:NTL65631 ODG65631:ODH65631 ONC65631:OND65631 OWY65631:OWZ65631 PGU65631:PGV65631 PQQ65631:PQR65631 QAM65631:QAN65631 QKI65631:QKJ65631 QUE65631:QUF65631 REA65631:REB65631 RNW65631:RNX65631 RXS65631:RXT65631 SHO65631:SHP65631 SRK65631:SRL65631 TBG65631:TBH65631 TLC65631:TLD65631 TUY65631:TUZ65631 UEU65631:UEV65631 UOQ65631:UOR65631 UYM65631:UYN65631 VII65631:VIJ65631 VSE65631:VSF65631 WCA65631:WCB65631 WLW65631:WLX65631 WVS65631:WVT65631 K131167:L131167 JG131167:JH131167 TC131167:TD131167 ACY131167:ACZ131167 AMU131167:AMV131167 AWQ131167:AWR131167 BGM131167:BGN131167 BQI131167:BQJ131167 CAE131167:CAF131167 CKA131167:CKB131167 CTW131167:CTX131167 DDS131167:DDT131167 DNO131167:DNP131167 DXK131167:DXL131167 EHG131167:EHH131167 ERC131167:ERD131167 FAY131167:FAZ131167 FKU131167:FKV131167 FUQ131167:FUR131167 GEM131167:GEN131167 GOI131167:GOJ131167 GYE131167:GYF131167 HIA131167:HIB131167 HRW131167:HRX131167 IBS131167:IBT131167 ILO131167:ILP131167 IVK131167:IVL131167 JFG131167:JFH131167 JPC131167:JPD131167 JYY131167:JYZ131167 KIU131167:KIV131167 KSQ131167:KSR131167 LCM131167:LCN131167 LMI131167:LMJ131167 LWE131167:LWF131167 MGA131167:MGB131167 MPW131167:MPX131167 MZS131167:MZT131167 NJO131167:NJP131167 NTK131167:NTL131167 ODG131167:ODH131167 ONC131167:OND131167 OWY131167:OWZ131167 PGU131167:PGV131167 PQQ131167:PQR131167 QAM131167:QAN131167 QKI131167:QKJ131167 QUE131167:QUF131167 REA131167:REB131167 RNW131167:RNX131167 RXS131167:RXT131167 SHO131167:SHP131167 SRK131167:SRL131167 TBG131167:TBH131167 TLC131167:TLD131167 TUY131167:TUZ131167 UEU131167:UEV131167 UOQ131167:UOR131167 UYM131167:UYN131167 VII131167:VIJ131167 VSE131167:VSF131167 WCA131167:WCB131167 WLW131167:WLX131167 WVS131167:WVT131167 K196703:L196703 JG196703:JH196703 TC196703:TD196703 ACY196703:ACZ196703 AMU196703:AMV196703 AWQ196703:AWR196703 BGM196703:BGN196703 BQI196703:BQJ196703 CAE196703:CAF196703 CKA196703:CKB196703 CTW196703:CTX196703 DDS196703:DDT196703 DNO196703:DNP196703 DXK196703:DXL196703 EHG196703:EHH196703 ERC196703:ERD196703 FAY196703:FAZ196703 FKU196703:FKV196703 FUQ196703:FUR196703 GEM196703:GEN196703 GOI196703:GOJ196703 GYE196703:GYF196703 HIA196703:HIB196703 HRW196703:HRX196703 IBS196703:IBT196703 ILO196703:ILP196703 IVK196703:IVL196703 JFG196703:JFH196703 JPC196703:JPD196703 JYY196703:JYZ196703 KIU196703:KIV196703 KSQ196703:KSR196703 LCM196703:LCN196703 LMI196703:LMJ196703 LWE196703:LWF196703 MGA196703:MGB196703 MPW196703:MPX196703 MZS196703:MZT196703 NJO196703:NJP196703 NTK196703:NTL196703 ODG196703:ODH196703 ONC196703:OND196703 OWY196703:OWZ196703 PGU196703:PGV196703 PQQ196703:PQR196703 QAM196703:QAN196703 QKI196703:QKJ196703 QUE196703:QUF196703 REA196703:REB196703 RNW196703:RNX196703 RXS196703:RXT196703 SHO196703:SHP196703 SRK196703:SRL196703 TBG196703:TBH196703 TLC196703:TLD196703 TUY196703:TUZ196703 UEU196703:UEV196703 UOQ196703:UOR196703 UYM196703:UYN196703 VII196703:VIJ196703 VSE196703:VSF196703 WCA196703:WCB196703 WLW196703:WLX196703 WVS196703:WVT196703 K262239:L262239 JG262239:JH262239 TC262239:TD262239 ACY262239:ACZ262239 AMU262239:AMV262239 AWQ262239:AWR262239 BGM262239:BGN262239 BQI262239:BQJ262239 CAE262239:CAF262239 CKA262239:CKB262239 CTW262239:CTX262239 DDS262239:DDT262239 DNO262239:DNP262239 DXK262239:DXL262239 EHG262239:EHH262239 ERC262239:ERD262239 FAY262239:FAZ262239 FKU262239:FKV262239 FUQ262239:FUR262239 GEM262239:GEN262239 GOI262239:GOJ262239 GYE262239:GYF262239 HIA262239:HIB262239 HRW262239:HRX262239 IBS262239:IBT262239 ILO262239:ILP262239 IVK262239:IVL262239 JFG262239:JFH262239 JPC262239:JPD262239 JYY262239:JYZ262239 KIU262239:KIV262239 KSQ262239:KSR262239 LCM262239:LCN262239 LMI262239:LMJ262239 LWE262239:LWF262239 MGA262239:MGB262239 MPW262239:MPX262239 MZS262239:MZT262239 NJO262239:NJP262239 NTK262239:NTL262239 ODG262239:ODH262239 ONC262239:OND262239 OWY262239:OWZ262239 PGU262239:PGV262239 PQQ262239:PQR262239 QAM262239:QAN262239 QKI262239:QKJ262239 QUE262239:QUF262239 REA262239:REB262239 RNW262239:RNX262239 RXS262239:RXT262239 SHO262239:SHP262239 SRK262239:SRL262239 TBG262239:TBH262239 TLC262239:TLD262239 TUY262239:TUZ262239 UEU262239:UEV262239 UOQ262239:UOR262239 UYM262239:UYN262239 VII262239:VIJ262239 VSE262239:VSF262239 WCA262239:WCB262239 WLW262239:WLX262239 WVS262239:WVT262239 K327775:L327775 JG327775:JH327775 TC327775:TD327775 ACY327775:ACZ327775 AMU327775:AMV327775 AWQ327775:AWR327775 BGM327775:BGN327775 BQI327775:BQJ327775 CAE327775:CAF327775 CKA327775:CKB327775 CTW327775:CTX327775 DDS327775:DDT327775 DNO327775:DNP327775 DXK327775:DXL327775 EHG327775:EHH327775 ERC327775:ERD327775 FAY327775:FAZ327775 FKU327775:FKV327775 FUQ327775:FUR327775 GEM327775:GEN327775 GOI327775:GOJ327775 GYE327775:GYF327775 HIA327775:HIB327775 HRW327775:HRX327775 IBS327775:IBT327775 ILO327775:ILP327775 IVK327775:IVL327775 JFG327775:JFH327775 JPC327775:JPD327775 JYY327775:JYZ327775 KIU327775:KIV327775 KSQ327775:KSR327775 LCM327775:LCN327775 LMI327775:LMJ327775 LWE327775:LWF327775 MGA327775:MGB327775 MPW327775:MPX327775 MZS327775:MZT327775 NJO327775:NJP327775 NTK327775:NTL327775 ODG327775:ODH327775 ONC327775:OND327775 OWY327775:OWZ327775 PGU327775:PGV327775 PQQ327775:PQR327775 QAM327775:QAN327775 QKI327775:QKJ327775 QUE327775:QUF327775 REA327775:REB327775 RNW327775:RNX327775 RXS327775:RXT327775 SHO327775:SHP327775 SRK327775:SRL327775 TBG327775:TBH327775 TLC327775:TLD327775 TUY327775:TUZ327775 UEU327775:UEV327775 UOQ327775:UOR327775 UYM327775:UYN327775 VII327775:VIJ327775 VSE327775:VSF327775 WCA327775:WCB327775 WLW327775:WLX327775 WVS327775:WVT327775 K393311:L393311 JG393311:JH393311 TC393311:TD393311 ACY393311:ACZ393311 AMU393311:AMV393311 AWQ393311:AWR393311 BGM393311:BGN393311 BQI393311:BQJ393311 CAE393311:CAF393311 CKA393311:CKB393311 CTW393311:CTX393311 DDS393311:DDT393311 DNO393311:DNP393311 DXK393311:DXL393311 EHG393311:EHH393311 ERC393311:ERD393311 FAY393311:FAZ393311 FKU393311:FKV393311 FUQ393311:FUR393311 GEM393311:GEN393311 GOI393311:GOJ393311 GYE393311:GYF393311 HIA393311:HIB393311 HRW393311:HRX393311 IBS393311:IBT393311 ILO393311:ILP393311 IVK393311:IVL393311 JFG393311:JFH393311 JPC393311:JPD393311 JYY393311:JYZ393311 KIU393311:KIV393311 KSQ393311:KSR393311 LCM393311:LCN393311 LMI393311:LMJ393311 LWE393311:LWF393311 MGA393311:MGB393311 MPW393311:MPX393311 MZS393311:MZT393311 NJO393311:NJP393311 NTK393311:NTL393311 ODG393311:ODH393311 ONC393311:OND393311 OWY393311:OWZ393311 PGU393311:PGV393311 PQQ393311:PQR393311 QAM393311:QAN393311 QKI393311:QKJ393311 QUE393311:QUF393311 REA393311:REB393311 RNW393311:RNX393311 RXS393311:RXT393311 SHO393311:SHP393311 SRK393311:SRL393311 TBG393311:TBH393311 TLC393311:TLD393311 TUY393311:TUZ393311 UEU393311:UEV393311 UOQ393311:UOR393311 UYM393311:UYN393311 VII393311:VIJ393311 VSE393311:VSF393311 WCA393311:WCB393311 WLW393311:WLX393311 WVS393311:WVT393311 K458847:L458847 JG458847:JH458847 TC458847:TD458847 ACY458847:ACZ458847 AMU458847:AMV458847 AWQ458847:AWR458847 BGM458847:BGN458847 BQI458847:BQJ458847 CAE458847:CAF458847 CKA458847:CKB458847 CTW458847:CTX458847 DDS458847:DDT458847 DNO458847:DNP458847 DXK458847:DXL458847 EHG458847:EHH458847 ERC458847:ERD458847 FAY458847:FAZ458847 FKU458847:FKV458847 FUQ458847:FUR458847 GEM458847:GEN458847 GOI458847:GOJ458847 GYE458847:GYF458847 HIA458847:HIB458847 HRW458847:HRX458847 IBS458847:IBT458847 ILO458847:ILP458847 IVK458847:IVL458847 JFG458847:JFH458847 JPC458847:JPD458847 JYY458847:JYZ458847 KIU458847:KIV458847 KSQ458847:KSR458847 LCM458847:LCN458847 LMI458847:LMJ458847 LWE458847:LWF458847 MGA458847:MGB458847 MPW458847:MPX458847 MZS458847:MZT458847 NJO458847:NJP458847 NTK458847:NTL458847 ODG458847:ODH458847 ONC458847:OND458847 OWY458847:OWZ458847 PGU458847:PGV458847 PQQ458847:PQR458847 QAM458847:QAN458847 QKI458847:QKJ458847 QUE458847:QUF458847 REA458847:REB458847 RNW458847:RNX458847 RXS458847:RXT458847 SHO458847:SHP458847 SRK458847:SRL458847 TBG458847:TBH458847 TLC458847:TLD458847 TUY458847:TUZ458847 UEU458847:UEV458847 UOQ458847:UOR458847 UYM458847:UYN458847 VII458847:VIJ458847 VSE458847:VSF458847 WCA458847:WCB458847 WLW458847:WLX458847 WVS458847:WVT458847 K524383:L524383 JG524383:JH524383 TC524383:TD524383 ACY524383:ACZ524383 AMU524383:AMV524383 AWQ524383:AWR524383 BGM524383:BGN524383 BQI524383:BQJ524383 CAE524383:CAF524383 CKA524383:CKB524383 CTW524383:CTX524383 DDS524383:DDT524383 DNO524383:DNP524383 DXK524383:DXL524383 EHG524383:EHH524383 ERC524383:ERD524383 FAY524383:FAZ524383 FKU524383:FKV524383 FUQ524383:FUR524383 GEM524383:GEN524383 GOI524383:GOJ524383 GYE524383:GYF524383 HIA524383:HIB524383 HRW524383:HRX524383 IBS524383:IBT524383 ILO524383:ILP524383 IVK524383:IVL524383 JFG524383:JFH524383 JPC524383:JPD524383 JYY524383:JYZ524383 KIU524383:KIV524383 KSQ524383:KSR524383 LCM524383:LCN524383 LMI524383:LMJ524383 LWE524383:LWF524383 MGA524383:MGB524383 MPW524383:MPX524383 MZS524383:MZT524383 NJO524383:NJP524383 NTK524383:NTL524383 ODG524383:ODH524383 ONC524383:OND524383 OWY524383:OWZ524383 PGU524383:PGV524383 PQQ524383:PQR524383 QAM524383:QAN524383 QKI524383:QKJ524383 QUE524383:QUF524383 REA524383:REB524383 RNW524383:RNX524383 RXS524383:RXT524383 SHO524383:SHP524383 SRK524383:SRL524383 TBG524383:TBH524383 TLC524383:TLD524383 TUY524383:TUZ524383 UEU524383:UEV524383 UOQ524383:UOR524383 UYM524383:UYN524383 VII524383:VIJ524383 VSE524383:VSF524383 WCA524383:WCB524383 WLW524383:WLX524383 WVS524383:WVT524383 K589919:L589919 JG589919:JH589919 TC589919:TD589919 ACY589919:ACZ589919 AMU589919:AMV589919 AWQ589919:AWR589919 BGM589919:BGN589919 BQI589919:BQJ589919 CAE589919:CAF589919 CKA589919:CKB589919 CTW589919:CTX589919 DDS589919:DDT589919 DNO589919:DNP589919 DXK589919:DXL589919 EHG589919:EHH589919 ERC589919:ERD589919 FAY589919:FAZ589919 FKU589919:FKV589919 FUQ589919:FUR589919 GEM589919:GEN589919 GOI589919:GOJ589919 GYE589919:GYF589919 HIA589919:HIB589919 HRW589919:HRX589919 IBS589919:IBT589919 ILO589919:ILP589919 IVK589919:IVL589919 JFG589919:JFH589919 JPC589919:JPD589919 JYY589919:JYZ589919 KIU589919:KIV589919 KSQ589919:KSR589919 LCM589919:LCN589919 LMI589919:LMJ589919 LWE589919:LWF589919 MGA589919:MGB589919 MPW589919:MPX589919 MZS589919:MZT589919 NJO589919:NJP589919 NTK589919:NTL589919 ODG589919:ODH589919 ONC589919:OND589919 OWY589919:OWZ589919 PGU589919:PGV589919 PQQ589919:PQR589919 QAM589919:QAN589919 QKI589919:QKJ589919 QUE589919:QUF589919 REA589919:REB589919 RNW589919:RNX589919 RXS589919:RXT589919 SHO589919:SHP589919 SRK589919:SRL589919 TBG589919:TBH589919 TLC589919:TLD589919 TUY589919:TUZ589919 UEU589919:UEV589919 UOQ589919:UOR589919 UYM589919:UYN589919 VII589919:VIJ589919 VSE589919:VSF589919 WCA589919:WCB589919 WLW589919:WLX589919 WVS589919:WVT589919 K655455:L655455 JG655455:JH655455 TC655455:TD655455 ACY655455:ACZ655455 AMU655455:AMV655455 AWQ655455:AWR655455 BGM655455:BGN655455 BQI655455:BQJ655455 CAE655455:CAF655455 CKA655455:CKB655455 CTW655455:CTX655455 DDS655455:DDT655455 DNO655455:DNP655455 DXK655455:DXL655455 EHG655455:EHH655455 ERC655455:ERD655455 FAY655455:FAZ655455 FKU655455:FKV655455 FUQ655455:FUR655455 GEM655455:GEN655455 GOI655455:GOJ655455 GYE655455:GYF655455 HIA655455:HIB655455 HRW655455:HRX655455 IBS655455:IBT655455 ILO655455:ILP655455 IVK655455:IVL655455 JFG655455:JFH655455 JPC655455:JPD655455 JYY655455:JYZ655455 KIU655455:KIV655455 KSQ655455:KSR655455 LCM655455:LCN655455 LMI655455:LMJ655455 LWE655455:LWF655455 MGA655455:MGB655455 MPW655455:MPX655455 MZS655455:MZT655455 NJO655455:NJP655455 NTK655455:NTL655455 ODG655455:ODH655455 ONC655455:OND655455 OWY655455:OWZ655455 PGU655455:PGV655455 PQQ655455:PQR655455 QAM655455:QAN655455 QKI655455:QKJ655455 QUE655455:QUF655455 REA655455:REB655455 RNW655455:RNX655455 RXS655455:RXT655455 SHO655455:SHP655455 SRK655455:SRL655455 TBG655455:TBH655455 TLC655455:TLD655455 TUY655455:TUZ655455 UEU655455:UEV655455 UOQ655455:UOR655455 UYM655455:UYN655455 VII655455:VIJ655455 VSE655455:VSF655455 WCA655455:WCB655455 WLW655455:WLX655455 WVS655455:WVT655455 K720991:L720991 JG720991:JH720991 TC720991:TD720991 ACY720991:ACZ720991 AMU720991:AMV720991 AWQ720991:AWR720991 BGM720991:BGN720991 BQI720991:BQJ720991 CAE720991:CAF720991 CKA720991:CKB720991 CTW720991:CTX720991 DDS720991:DDT720991 DNO720991:DNP720991 DXK720991:DXL720991 EHG720991:EHH720991 ERC720991:ERD720991 FAY720991:FAZ720991 FKU720991:FKV720991 FUQ720991:FUR720991 GEM720991:GEN720991 GOI720991:GOJ720991 GYE720991:GYF720991 HIA720991:HIB720991 HRW720991:HRX720991 IBS720991:IBT720991 ILO720991:ILP720991 IVK720991:IVL720991 JFG720991:JFH720991 JPC720991:JPD720991 JYY720991:JYZ720991 KIU720991:KIV720991 KSQ720991:KSR720991 LCM720991:LCN720991 LMI720991:LMJ720991 LWE720991:LWF720991 MGA720991:MGB720991 MPW720991:MPX720991 MZS720991:MZT720991 NJO720991:NJP720991 NTK720991:NTL720991 ODG720991:ODH720991 ONC720991:OND720991 OWY720991:OWZ720991 PGU720991:PGV720991 PQQ720991:PQR720991 QAM720991:QAN720991 QKI720991:QKJ720991 QUE720991:QUF720991 REA720991:REB720991 RNW720991:RNX720991 RXS720991:RXT720991 SHO720991:SHP720991 SRK720991:SRL720991 TBG720991:TBH720991 TLC720991:TLD720991 TUY720991:TUZ720991 UEU720991:UEV720991 UOQ720991:UOR720991 UYM720991:UYN720991 VII720991:VIJ720991 VSE720991:VSF720991 WCA720991:WCB720991 WLW720991:WLX720991 WVS720991:WVT720991 K786527:L786527 JG786527:JH786527 TC786527:TD786527 ACY786527:ACZ786527 AMU786527:AMV786527 AWQ786527:AWR786527 BGM786527:BGN786527 BQI786527:BQJ786527 CAE786527:CAF786527 CKA786527:CKB786527 CTW786527:CTX786527 DDS786527:DDT786527 DNO786527:DNP786527 DXK786527:DXL786527 EHG786527:EHH786527 ERC786527:ERD786527 FAY786527:FAZ786527 FKU786527:FKV786527 FUQ786527:FUR786527 GEM786527:GEN786527 GOI786527:GOJ786527 GYE786527:GYF786527 HIA786527:HIB786527 HRW786527:HRX786527 IBS786527:IBT786527 ILO786527:ILP786527 IVK786527:IVL786527 JFG786527:JFH786527 JPC786527:JPD786527 JYY786527:JYZ786527 KIU786527:KIV786527 KSQ786527:KSR786527 LCM786527:LCN786527 LMI786527:LMJ786527 LWE786527:LWF786527 MGA786527:MGB786527 MPW786527:MPX786527 MZS786527:MZT786527 NJO786527:NJP786527 NTK786527:NTL786527 ODG786527:ODH786527 ONC786527:OND786527 OWY786527:OWZ786527 PGU786527:PGV786527 PQQ786527:PQR786527 QAM786527:QAN786527 QKI786527:QKJ786527 QUE786527:QUF786527 REA786527:REB786527 RNW786527:RNX786527 RXS786527:RXT786527 SHO786527:SHP786527 SRK786527:SRL786527 TBG786527:TBH786527 TLC786527:TLD786527 TUY786527:TUZ786527 UEU786527:UEV786527 UOQ786527:UOR786527 UYM786527:UYN786527 VII786527:VIJ786527 VSE786527:VSF786527 WCA786527:WCB786527 WLW786527:WLX786527 WVS786527:WVT786527 K852063:L852063 JG852063:JH852063 TC852063:TD852063 ACY852063:ACZ852063 AMU852063:AMV852063 AWQ852063:AWR852063 BGM852063:BGN852063 BQI852063:BQJ852063 CAE852063:CAF852063 CKA852063:CKB852063 CTW852063:CTX852063 DDS852063:DDT852063 DNO852063:DNP852063 DXK852063:DXL852063 EHG852063:EHH852063 ERC852063:ERD852063 FAY852063:FAZ852063 FKU852063:FKV852063 FUQ852063:FUR852063 GEM852063:GEN852063 GOI852063:GOJ852063 GYE852063:GYF852063 HIA852063:HIB852063 HRW852063:HRX852063 IBS852063:IBT852063 ILO852063:ILP852063 IVK852063:IVL852063 JFG852063:JFH852063 JPC852063:JPD852063 JYY852063:JYZ852063 KIU852063:KIV852063 KSQ852063:KSR852063 LCM852063:LCN852063 LMI852063:LMJ852063 LWE852063:LWF852063 MGA852063:MGB852063 MPW852063:MPX852063 MZS852063:MZT852063 NJO852063:NJP852063 NTK852063:NTL852063 ODG852063:ODH852063 ONC852063:OND852063 OWY852063:OWZ852063 PGU852063:PGV852063 PQQ852063:PQR852063 QAM852063:QAN852063 QKI852063:QKJ852063 QUE852063:QUF852063 REA852063:REB852063 RNW852063:RNX852063 RXS852063:RXT852063 SHO852063:SHP852063 SRK852063:SRL852063 TBG852063:TBH852063 TLC852063:TLD852063 TUY852063:TUZ852063 UEU852063:UEV852063 UOQ852063:UOR852063 UYM852063:UYN852063 VII852063:VIJ852063 VSE852063:VSF852063 WCA852063:WCB852063 WLW852063:WLX852063 WVS852063:WVT852063 K917599:L917599 JG917599:JH917599 TC917599:TD917599 ACY917599:ACZ917599 AMU917599:AMV917599 AWQ917599:AWR917599 BGM917599:BGN917599 BQI917599:BQJ917599 CAE917599:CAF917599 CKA917599:CKB917599 CTW917599:CTX917599 DDS917599:DDT917599 DNO917599:DNP917599 DXK917599:DXL917599 EHG917599:EHH917599 ERC917599:ERD917599 FAY917599:FAZ917599 FKU917599:FKV917599 FUQ917599:FUR917599 GEM917599:GEN917599 GOI917599:GOJ917599 GYE917599:GYF917599 HIA917599:HIB917599 HRW917599:HRX917599 IBS917599:IBT917599 ILO917599:ILP917599 IVK917599:IVL917599 JFG917599:JFH917599 JPC917599:JPD917599 JYY917599:JYZ917599 KIU917599:KIV917599 KSQ917599:KSR917599 LCM917599:LCN917599 LMI917599:LMJ917599 LWE917599:LWF917599 MGA917599:MGB917599 MPW917599:MPX917599 MZS917599:MZT917599 NJO917599:NJP917599 NTK917599:NTL917599 ODG917599:ODH917599 ONC917599:OND917599 OWY917599:OWZ917599 PGU917599:PGV917599 PQQ917599:PQR917599 QAM917599:QAN917599 QKI917599:QKJ917599 QUE917599:QUF917599 REA917599:REB917599 RNW917599:RNX917599 RXS917599:RXT917599 SHO917599:SHP917599 SRK917599:SRL917599 TBG917599:TBH917599 TLC917599:TLD917599 TUY917599:TUZ917599 UEU917599:UEV917599 UOQ917599:UOR917599 UYM917599:UYN917599 VII917599:VIJ917599 VSE917599:VSF917599 WCA917599:WCB917599 WLW917599:WLX917599 WVS917599:WVT917599 K983135:L983135 JG983135:JH983135 TC983135:TD983135 ACY983135:ACZ983135 AMU983135:AMV983135 AWQ983135:AWR983135 BGM983135:BGN983135 BQI983135:BQJ983135 CAE983135:CAF983135 CKA983135:CKB983135 CTW983135:CTX983135 DDS983135:DDT983135 DNO983135:DNP983135 DXK983135:DXL983135 EHG983135:EHH983135 ERC983135:ERD983135 FAY983135:FAZ983135 FKU983135:FKV983135 FUQ983135:FUR983135 GEM983135:GEN983135 GOI983135:GOJ983135 GYE983135:GYF983135 HIA983135:HIB983135 HRW983135:HRX983135 IBS983135:IBT983135 ILO983135:ILP983135 IVK983135:IVL983135 JFG983135:JFH983135 JPC983135:JPD983135 JYY983135:JYZ983135 KIU983135:KIV983135 KSQ983135:KSR983135 LCM983135:LCN983135 LMI983135:LMJ983135 LWE983135:LWF983135 MGA983135:MGB983135 MPW983135:MPX983135 MZS983135:MZT983135 NJO983135:NJP983135 NTK983135:NTL983135 ODG983135:ODH983135 ONC983135:OND983135 OWY983135:OWZ983135 PGU983135:PGV983135 PQQ983135:PQR983135 QAM983135:QAN983135 QKI983135:QKJ983135 QUE983135:QUF983135 REA983135:REB983135 RNW983135:RNX983135 RXS983135:RXT983135 SHO983135:SHP983135 SRK983135:SRL983135 TBG983135:TBH983135 TLC983135:TLD983135 TUY983135:TUZ983135 UEU983135:UEV983135 UOQ983135:UOR983135 UYM983135:UYN983135 VII983135:VIJ983135 VSE983135:VSF983135 WCA983135:WCB983135 WLW983135:WLX983135 WVS983135:WVT983135">
      <formula1>E65479</formula1>
    </dataValidation>
    <dataValidation type="custom" allowBlank="1" showInputMessage="1" showErrorMessage="1" errorTitle="NO AUTORIZADO" error="NO AUTORIZADO" sqref="M65646 JI65646 TE65646 ADA65646 AMW65646 AWS65646 BGO65646 BQK65646 CAG65646 CKC65646 CTY65646 DDU65646 DNQ65646 DXM65646 EHI65646 ERE65646 FBA65646 FKW65646 FUS65646 GEO65646 GOK65646 GYG65646 HIC65646 HRY65646 IBU65646 ILQ65646 IVM65646 JFI65646 JPE65646 JZA65646 KIW65646 KSS65646 LCO65646 LMK65646 LWG65646 MGC65646 MPY65646 MZU65646 NJQ65646 NTM65646 ODI65646 ONE65646 OXA65646 PGW65646 PQS65646 QAO65646 QKK65646 QUG65646 REC65646 RNY65646 RXU65646 SHQ65646 SRM65646 TBI65646 TLE65646 TVA65646 UEW65646 UOS65646 UYO65646 VIK65646 VSG65646 WCC65646 WLY65646 WVU65646 M131182 JI131182 TE131182 ADA131182 AMW131182 AWS131182 BGO131182 BQK131182 CAG131182 CKC131182 CTY131182 DDU131182 DNQ131182 DXM131182 EHI131182 ERE131182 FBA131182 FKW131182 FUS131182 GEO131182 GOK131182 GYG131182 HIC131182 HRY131182 IBU131182 ILQ131182 IVM131182 JFI131182 JPE131182 JZA131182 KIW131182 KSS131182 LCO131182 LMK131182 LWG131182 MGC131182 MPY131182 MZU131182 NJQ131182 NTM131182 ODI131182 ONE131182 OXA131182 PGW131182 PQS131182 QAO131182 QKK131182 QUG131182 REC131182 RNY131182 RXU131182 SHQ131182 SRM131182 TBI131182 TLE131182 TVA131182 UEW131182 UOS131182 UYO131182 VIK131182 VSG131182 WCC131182 WLY131182 WVU131182 M196718 JI196718 TE196718 ADA196718 AMW196718 AWS196718 BGO196718 BQK196718 CAG196718 CKC196718 CTY196718 DDU196718 DNQ196718 DXM196718 EHI196718 ERE196718 FBA196718 FKW196718 FUS196718 GEO196718 GOK196718 GYG196718 HIC196718 HRY196718 IBU196718 ILQ196718 IVM196718 JFI196718 JPE196718 JZA196718 KIW196718 KSS196718 LCO196718 LMK196718 LWG196718 MGC196718 MPY196718 MZU196718 NJQ196718 NTM196718 ODI196718 ONE196718 OXA196718 PGW196718 PQS196718 QAO196718 QKK196718 QUG196718 REC196718 RNY196718 RXU196718 SHQ196718 SRM196718 TBI196718 TLE196718 TVA196718 UEW196718 UOS196718 UYO196718 VIK196718 VSG196718 WCC196718 WLY196718 WVU196718 M262254 JI262254 TE262254 ADA262254 AMW262254 AWS262254 BGO262254 BQK262254 CAG262254 CKC262254 CTY262254 DDU262254 DNQ262254 DXM262254 EHI262254 ERE262254 FBA262254 FKW262254 FUS262254 GEO262254 GOK262254 GYG262254 HIC262254 HRY262254 IBU262254 ILQ262254 IVM262254 JFI262254 JPE262254 JZA262254 KIW262254 KSS262254 LCO262254 LMK262254 LWG262254 MGC262254 MPY262254 MZU262254 NJQ262254 NTM262254 ODI262254 ONE262254 OXA262254 PGW262254 PQS262254 QAO262254 QKK262254 QUG262254 REC262254 RNY262254 RXU262254 SHQ262254 SRM262254 TBI262254 TLE262254 TVA262254 UEW262254 UOS262254 UYO262254 VIK262254 VSG262254 WCC262254 WLY262254 WVU262254 M327790 JI327790 TE327790 ADA327790 AMW327790 AWS327790 BGO327790 BQK327790 CAG327790 CKC327790 CTY327790 DDU327790 DNQ327790 DXM327790 EHI327790 ERE327790 FBA327790 FKW327790 FUS327790 GEO327790 GOK327790 GYG327790 HIC327790 HRY327790 IBU327790 ILQ327790 IVM327790 JFI327790 JPE327790 JZA327790 KIW327790 KSS327790 LCO327790 LMK327790 LWG327790 MGC327790 MPY327790 MZU327790 NJQ327790 NTM327790 ODI327790 ONE327790 OXA327790 PGW327790 PQS327790 QAO327790 QKK327790 QUG327790 REC327790 RNY327790 RXU327790 SHQ327790 SRM327790 TBI327790 TLE327790 TVA327790 UEW327790 UOS327790 UYO327790 VIK327790 VSG327790 WCC327790 WLY327790 WVU327790 M393326 JI393326 TE393326 ADA393326 AMW393326 AWS393326 BGO393326 BQK393326 CAG393326 CKC393326 CTY393326 DDU393326 DNQ393326 DXM393326 EHI393326 ERE393326 FBA393326 FKW393326 FUS393326 GEO393326 GOK393326 GYG393326 HIC393326 HRY393326 IBU393326 ILQ393326 IVM393326 JFI393326 JPE393326 JZA393326 KIW393326 KSS393326 LCO393326 LMK393326 LWG393326 MGC393326 MPY393326 MZU393326 NJQ393326 NTM393326 ODI393326 ONE393326 OXA393326 PGW393326 PQS393326 QAO393326 QKK393326 QUG393326 REC393326 RNY393326 RXU393326 SHQ393326 SRM393326 TBI393326 TLE393326 TVA393326 UEW393326 UOS393326 UYO393326 VIK393326 VSG393326 WCC393326 WLY393326 WVU393326 M458862 JI458862 TE458862 ADA458862 AMW458862 AWS458862 BGO458862 BQK458862 CAG458862 CKC458862 CTY458862 DDU458862 DNQ458862 DXM458862 EHI458862 ERE458862 FBA458862 FKW458862 FUS458862 GEO458862 GOK458862 GYG458862 HIC458862 HRY458862 IBU458862 ILQ458862 IVM458862 JFI458862 JPE458862 JZA458862 KIW458862 KSS458862 LCO458862 LMK458862 LWG458862 MGC458862 MPY458862 MZU458862 NJQ458862 NTM458862 ODI458862 ONE458862 OXA458862 PGW458862 PQS458862 QAO458862 QKK458862 QUG458862 REC458862 RNY458862 RXU458862 SHQ458862 SRM458862 TBI458862 TLE458862 TVA458862 UEW458862 UOS458862 UYO458862 VIK458862 VSG458862 WCC458862 WLY458862 WVU458862 M524398 JI524398 TE524398 ADA524398 AMW524398 AWS524398 BGO524398 BQK524398 CAG524398 CKC524398 CTY524398 DDU524398 DNQ524398 DXM524398 EHI524398 ERE524398 FBA524398 FKW524398 FUS524398 GEO524398 GOK524398 GYG524398 HIC524398 HRY524398 IBU524398 ILQ524398 IVM524398 JFI524398 JPE524398 JZA524398 KIW524398 KSS524398 LCO524398 LMK524398 LWG524398 MGC524398 MPY524398 MZU524398 NJQ524398 NTM524398 ODI524398 ONE524398 OXA524398 PGW524398 PQS524398 QAO524398 QKK524398 QUG524398 REC524398 RNY524398 RXU524398 SHQ524398 SRM524398 TBI524398 TLE524398 TVA524398 UEW524398 UOS524398 UYO524398 VIK524398 VSG524398 WCC524398 WLY524398 WVU524398 M589934 JI589934 TE589934 ADA589934 AMW589934 AWS589934 BGO589934 BQK589934 CAG589934 CKC589934 CTY589934 DDU589934 DNQ589934 DXM589934 EHI589934 ERE589934 FBA589934 FKW589934 FUS589934 GEO589934 GOK589934 GYG589934 HIC589934 HRY589934 IBU589934 ILQ589934 IVM589934 JFI589934 JPE589934 JZA589934 KIW589934 KSS589934 LCO589934 LMK589934 LWG589934 MGC589934 MPY589934 MZU589934 NJQ589934 NTM589934 ODI589934 ONE589934 OXA589934 PGW589934 PQS589934 QAO589934 QKK589934 QUG589934 REC589934 RNY589934 RXU589934 SHQ589934 SRM589934 TBI589934 TLE589934 TVA589934 UEW589934 UOS589934 UYO589934 VIK589934 VSG589934 WCC589934 WLY589934 WVU589934 M655470 JI655470 TE655470 ADA655470 AMW655470 AWS655470 BGO655470 BQK655470 CAG655470 CKC655470 CTY655470 DDU655470 DNQ655470 DXM655470 EHI655470 ERE655470 FBA655470 FKW655470 FUS655470 GEO655470 GOK655470 GYG655470 HIC655470 HRY655470 IBU655470 ILQ655470 IVM655470 JFI655470 JPE655470 JZA655470 KIW655470 KSS655470 LCO655470 LMK655470 LWG655470 MGC655470 MPY655470 MZU655470 NJQ655470 NTM655470 ODI655470 ONE655470 OXA655470 PGW655470 PQS655470 QAO655470 QKK655470 QUG655470 REC655470 RNY655470 RXU655470 SHQ655470 SRM655470 TBI655470 TLE655470 TVA655470 UEW655470 UOS655470 UYO655470 VIK655470 VSG655470 WCC655470 WLY655470 WVU655470 M721006 JI721006 TE721006 ADA721006 AMW721006 AWS721006 BGO721006 BQK721006 CAG721006 CKC721006 CTY721006 DDU721006 DNQ721006 DXM721006 EHI721006 ERE721006 FBA721006 FKW721006 FUS721006 GEO721006 GOK721006 GYG721006 HIC721006 HRY721006 IBU721006 ILQ721006 IVM721006 JFI721006 JPE721006 JZA721006 KIW721006 KSS721006 LCO721006 LMK721006 LWG721006 MGC721006 MPY721006 MZU721006 NJQ721006 NTM721006 ODI721006 ONE721006 OXA721006 PGW721006 PQS721006 QAO721006 QKK721006 QUG721006 REC721006 RNY721006 RXU721006 SHQ721006 SRM721006 TBI721006 TLE721006 TVA721006 UEW721006 UOS721006 UYO721006 VIK721006 VSG721006 WCC721006 WLY721006 WVU721006 M786542 JI786542 TE786542 ADA786542 AMW786542 AWS786542 BGO786542 BQK786542 CAG786542 CKC786542 CTY786542 DDU786542 DNQ786542 DXM786542 EHI786542 ERE786542 FBA786542 FKW786542 FUS786542 GEO786542 GOK786542 GYG786542 HIC786542 HRY786542 IBU786542 ILQ786542 IVM786542 JFI786542 JPE786542 JZA786542 KIW786542 KSS786542 LCO786542 LMK786542 LWG786542 MGC786542 MPY786542 MZU786542 NJQ786542 NTM786542 ODI786542 ONE786542 OXA786542 PGW786542 PQS786542 QAO786542 QKK786542 QUG786542 REC786542 RNY786542 RXU786542 SHQ786542 SRM786542 TBI786542 TLE786542 TVA786542 UEW786542 UOS786542 UYO786542 VIK786542 VSG786542 WCC786542 WLY786542 WVU786542 M852078 JI852078 TE852078 ADA852078 AMW852078 AWS852078 BGO852078 BQK852078 CAG852078 CKC852078 CTY852078 DDU852078 DNQ852078 DXM852078 EHI852078 ERE852078 FBA852078 FKW852078 FUS852078 GEO852078 GOK852078 GYG852078 HIC852078 HRY852078 IBU852078 ILQ852078 IVM852078 JFI852078 JPE852078 JZA852078 KIW852078 KSS852078 LCO852078 LMK852078 LWG852078 MGC852078 MPY852078 MZU852078 NJQ852078 NTM852078 ODI852078 ONE852078 OXA852078 PGW852078 PQS852078 QAO852078 QKK852078 QUG852078 REC852078 RNY852078 RXU852078 SHQ852078 SRM852078 TBI852078 TLE852078 TVA852078 UEW852078 UOS852078 UYO852078 VIK852078 VSG852078 WCC852078 WLY852078 WVU852078 M917614 JI917614 TE917614 ADA917614 AMW917614 AWS917614 BGO917614 BQK917614 CAG917614 CKC917614 CTY917614 DDU917614 DNQ917614 DXM917614 EHI917614 ERE917614 FBA917614 FKW917614 FUS917614 GEO917614 GOK917614 GYG917614 HIC917614 HRY917614 IBU917614 ILQ917614 IVM917614 JFI917614 JPE917614 JZA917614 KIW917614 KSS917614 LCO917614 LMK917614 LWG917614 MGC917614 MPY917614 MZU917614 NJQ917614 NTM917614 ODI917614 ONE917614 OXA917614 PGW917614 PQS917614 QAO917614 QKK917614 QUG917614 REC917614 RNY917614 RXU917614 SHQ917614 SRM917614 TBI917614 TLE917614 TVA917614 UEW917614 UOS917614 UYO917614 VIK917614 VSG917614 WCC917614 WLY917614 WVU917614 M983150 JI983150 TE983150 ADA983150 AMW983150 AWS983150 BGO983150 BQK983150 CAG983150 CKC983150 CTY983150 DDU983150 DNQ983150 DXM983150 EHI983150 ERE983150 FBA983150 FKW983150 FUS983150 GEO983150 GOK983150 GYG983150 HIC983150 HRY983150 IBU983150 ILQ983150 IVM983150 JFI983150 JPE983150 JZA983150 KIW983150 KSS983150 LCO983150 LMK983150 LWG983150 MGC983150 MPY983150 MZU983150 NJQ983150 NTM983150 ODI983150 ONE983150 OXA983150 PGW983150 PQS983150 QAO983150 QKK983150 QUG983150 REC983150 RNY983150 RXU983150 SHQ983150 SRM983150 TBI983150 TLE983150 TVA983150 UEW983150 UOS983150 UYO983150 VIK983150 VSG983150 WCC983150 WLY983150 WVU983150">
      <formula1>B65479</formula1>
    </dataValidation>
    <dataValidation type="custom" allowBlank="1" showInputMessage="1" showErrorMessage="1" errorTitle="NO AUTORIZADO" error="NO AUTORIZADO" sqref="K65646:L65646 JG65646:JH65646 TC65646:TD65646 ACY65646:ACZ65646 AMU65646:AMV65646 AWQ65646:AWR65646 BGM65646:BGN65646 BQI65646:BQJ65646 CAE65646:CAF65646 CKA65646:CKB65646 CTW65646:CTX65646 DDS65646:DDT65646 DNO65646:DNP65646 DXK65646:DXL65646 EHG65646:EHH65646 ERC65646:ERD65646 FAY65646:FAZ65646 FKU65646:FKV65646 FUQ65646:FUR65646 GEM65646:GEN65646 GOI65646:GOJ65646 GYE65646:GYF65646 HIA65646:HIB65646 HRW65646:HRX65646 IBS65646:IBT65646 ILO65646:ILP65646 IVK65646:IVL65646 JFG65646:JFH65646 JPC65646:JPD65646 JYY65646:JYZ65646 KIU65646:KIV65646 KSQ65646:KSR65646 LCM65646:LCN65646 LMI65646:LMJ65646 LWE65646:LWF65646 MGA65646:MGB65646 MPW65646:MPX65646 MZS65646:MZT65646 NJO65646:NJP65646 NTK65646:NTL65646 ODG65646:ODH65646 ONC65646:OND65646 OWY65646:OWZ65646 PGU65646:PGV65646 PQQ65646:PQR65646 QAM65646:QAN65646 QKI65646:QKJ65646 QUE65646:QUF65646 REA65646:REB65646 RNW65646:RNX65646 RXS65646:RXT65646 SHO65646:SHP65646 SRK65646:SRL65646 TBG65646:TBH65646 TLC65646:TLD65646 TUY65646:TUZ65646 UEU65646:UEV65646 UOQ65646:UOR65646 UYM65646:UYN65646 VII65646:VIJ65646 VSE65646:VSF65646 WCA65646:WCB65646 WLW65646:WLX65646 WVS65646:WVT65646 K131182:L131182 JG131182:JH131182 TC131182:TD131182 ACY131182:ACZ131182 AMU131182:AMV131182 AWQ131182:AWR131182 BGM131182:BGN131182 BQI131182:BQJ131182 CAE131182:CAF131182 CKA131182:CKB131182 CTW131182:CTX131182 DDS131182:DDT131182 DNO131182:DNP131182 DXK131182:DXL131182 EHG131182:EHH131182 ERC131182:ERD131182 FAY131182:FAZ131182 FKU131182:FKV131182 FUQ131182:FUR131182 GEM131182:GEN131182 GOI131182:GOJ131182 GYE131182:GYF131182 HIA131182:HIB131182 HRW131182:HRX131182 IBS131182:IBT131182 ILO131182:ILP131182 IVK131182:IVL131182 JFG131182:JFH131182 JPC131182:JPD131182 JYY131182:JYZ131182 KIU131182:KIV131182 KSQ131182:KSR131182 LCM131182:LCN131182 LMI131182:LMJ131182 LWE131182:LWF131182 MGA131182:MGB131182 MPW131182:MPX131182 MZS131182:MZT131182 NJO131182:NJP131182 NTK131182:NTL131182 ODG131182:ODH131182 ONC131182:OND131182 OWY131182:OWZ131182 PGU131182:PGV131182 PQQ131182:PQR131182 QAM131182:QAN131182 QKI131182:QKJ131182 QUE131182:QUF131182 REA131182:REB131182 RNW131182:RNX131182 RXS131182:RXT131182 SHO131182:SHP131182 SRK131182:SRL131182 TBG131182:TBH131182 TLC131182:TLD131182 TUY131182:TUZ131182 UEU131182:UEV131182 UOQ131182:UOR131182 UYM131182:UYN131182 VII131182:VIJ131182 VSE131182:VSF131182 WCA131182:WCB131182 WLW131182:WLX131182 WVS131182:WVT131182 K196718:L196718 JG196718:JH196718 TC196718:TD196718 ACY196718:ACZ196718 AMU196718:AMV196718 AWQ196718:AWR196718 BGM196718:BGN196718 BQI196718:BQJ196718 CAE196718:CAF196718 CKA196718:CKB196718 CTW196718:CTX196718 DDS196718:DDT196718 DNO196718:DNP196718 DXK196718:DXL196718 EHG196718:EHH196718 ERC196718:ERD196718 FAY196718:FAZ196718 FKU196718:FKV196718 FUQ196718:FUR196718 GEM196718:GEN196718 GOI196718:GOJ196718 GYE196718:GYF196718 HIA196718:HIB196718 HRW196718:HRX196718 IBS196718:IBT196718 ILO196718:ILP196718 IVK196718:IVL196718 JFG196718:JFH196718 JPC196718:JPD196718 JYY196718:JYZ196718 KIU196718:KIV196718 KSQ196718:KSR196718 LCM196718:LCN196718 LMI196718:LMJ196718 LWE196718:LWF196718 MGA196718:MGB196718 MPW196718:MPX196718 MZS196718:MZT196718 NJO196718:NJP196718 NTK196718:NTL196718 ODG196718:ODH196718 ONC196718:OND196718 OWY196718:OWZ196718 PGU196718:PGV196718 PQQ196718:PQR196718 QAM196718:QAN196718 QKI196718:QKJ196718 QUE196718:QUF196718 REA196718:REB196718 RNW196718:RNX196718 RXS196718:RXT196718 SHO196718:SHP196718 SRK196718:SRL196718 TBG196718:TBH196718 TLC196718:TLD196718 TUY196718:TUZ196718 UEU196718:UEV196718 UOQ196718:UOR196718 UYM196718:UYN196718 VII196718:VIJ196718 VSE196718:VSF196718 WCA196718:WCB196718 WLW196718:WLX196718 WVS196718:WVT196718 K262254:L262254 JG262254:JH262254 TC262254:TD262254 ACY262254:ACZ262254 AMU262254:AMV262254 AWQ262254:AWR262254 BGM262254:BGN262254 BQI262254:BQJ262254 CAE262254:CAF262254 CKA262254:CKB262254 CTW262254:CTX262254 DDS262254:DDT262254 DNO262254:DNP262254 DXK262254:DXL262254 EHG262254:EHH262254 ERC262254:ERD262254 FAY262254:FAZ262254 FKU262254:FKV262254 FUQ262254:FUR262254 GEM262254:GEN262254 GOI262254:GOJ262254 GYE262254:GYF262254 HIA262254:HIB262254 HRW262254:HRX262254 IBS262254:IBT262254 ILO262254:ILP262254 IVK262254:IVL262254 JFG262254:JFH262254 JPC262254:JPD262254 JYY262254:JYZ262254 KIU262254:KIV262254 KSQ262254:KSR262254 LCM262254:LCN262254 LMI262254:LMJ262254 LWE262254:LWF262254 MGA262254:MGB262254 MPW262254:MPX262254 MZS262254:MZT262254 NJO262254:NJP262254 NTK262254:NTL262254 ODG262254:ODH262254 ONC262254:OND262254 OWY262254:OWZ262254 PGU262254:PGV262254 PQQ262254:PQR262254 QAM262254:QAN262254 QKI262254:QKJ262254 QUE262254:QUF262254 REA262254:REB262254 RNW262254:RNX262254 RXS262254:RXT262254 SHO262254:SHP262254 SRK262254:SRL262254 TBG262254:TBH262254 TLC262254:TLD262254 TUY262254:TUZ262254 UEU262254:UEV262254 UOQ262254:UOR262254 UYM262254:UYN262254 VII262254:VIJ262254 VSE262254:VSF262254 WCA262254:WCB262254 WLW262254:WLX262254 WVS262254:WVT262254 K327790:L327790 JG327790:JH327790 TC327790:TD327790 ACY327790:ACZ327790 AMU327790:AMV327790 AWQ327790:AWR327790 BGM327790:BGN327790 BQI327790:BQJ327790 CAE327790:CAF327790 CKA327790:CKB327790 CTW327790:CTX327790 DDS327790:DDT327790 DNO327790:DNP327790 DXK327790:DXL327790 EHG327790:EHH327790 ERC327790:ERD327790 FAY327790:FAZ327790 FKU327790:FKV327790 FUQ327790:FUR327790 GEM327790:GEN327790 GOI327790:GOJ327790 GYE327790:GYF327790 HIA327790:HIB327790 HRW327790:HRX327790 IBS327790:IBT327790 ILO327790:ILP327790 IVK327790:IVL327790 JFG327790:JFH327790 JPC327790:JPD327790 JYY327790:JYZ327790 KIU327790:KIV327790 KSQ327790:KSR327790 LCM327790:LCN327790 LMI327790:LMJ327790 LWE327790:LWF327790 MGA327790:MGB327790 MPW327790:MPX327790 MZS327790:MZT327790 NJO327790:NJP327790 NTK327790:NTL327790 ODG327790:ODH327790 ONC327790:OND327790 OWY327790:OWZ327790 PGU327790:PGV327790 PQQ327790:PQR327790 QAM327790:QAN327790 QKI327790:QKJ327790 QUE327790:QUF327790 REA327790:REB327790 RNW327790:RNX327790 RXS327790:RXT327790 SHO327790:SHP327790 SRK327790:SRL327790 TBG327790:TBH327790 TLC327790:TLD327790 TUY327790:TUZ327790 UEU327790:UEV327790 UOQ327790:UOR327790 UYM327790:UYN327790 VII327790:VIJ327790 VSE327790:VSF327790 WCA327790:WCB327790 WLW327790:WLX327790 WVS327790:WVT327790 K393326:L393326 JG393326:JH393326 TC393326:TD393326 ACY393326:ACZ393326 AMU393326:AMV393326 AWQ393326:AWR393326 BGM393326:BGN393326 BQI393326:BQJ393326 CAE393326:CAF393326 CKA393326:CKB393326 CTW393326:CTX393326 DDS393326:DDT393326 DNO393326:DNP393326 DXK393326:DXL393326 EHG393326:EHH393326 ERC393326:ERD393326 FAY393326:FAZ393326 FKU393326:FKV393326 FUQ393326:FUR393326 GEM393326:GEN393326 GOI393326:GOJ393326 GYE393326:GYF393326 HIA393326:HIB393326 HRW393326:HRX393326 IBS393326:IBT393326 ILO393326:ILP393326 IVK393326:IVL393326 JFG393326:JFH393326 JPC393326:JPD393326 JYY393326:JYZ393326 KIU393326:KIV393326 KSQ393326:KSR393326 LCM393326:LCN393326 LMI393326:LMJ393326 LWE393326:LWF393326 MGA393326:MGB393326 MPW393326:MPX393326 MZS393326:MZT393326 NJO393326:NJP393326 NTK393326:NTL393326 ODG393326:ODH393326 ONC393326:OND393326 OWY393326:OWZ393326 PGU393326:PGV393326 PQQ393326:PQR393326 QAM393326:QAN393326 QKI393326:QKJ393326 QUE393326:QUF393326 REA393326:REB393326 RNW393326:RNX393326 RXS393326:RXT393326 SHO393326:SHP393326 SRK393326:SRL393326 TBG393326:TBH393326 TLC393326:TLD393326 TUY393326:TUZ393326 UEU393326:UEV393326 UOQ393326:UOR393326 UYM393326:UYN393326 VII393326:VIJ393326 VSE393326:VSF393326 WCA393326:WCB393326 WLW393326:WLX393326 WVS393326:WVT393326 K458862:L458862 JG458862:JH458862 TC458862:TD458862 ACY458862:ACZ458862 AMU458862:AMV458862 AWQ458862:AWR458862 BGM458862:BGN458862 BQI458862:BQJ458862 CAE458862:CAF458862 CKA458862:CKB458862 CTW458862:CTX458862 DDS458862:DDT458862 DNO458862:DNP458862 DXK458862:DXL458862 EHG458862:EHH458862 ERC458862:ERD458862 FAY458862:FAZ458862 FKU458862:FKV458862 FUQ458862:FUR458862 GEM458862:GEN458862 GOI458862:GOJ458862 GYE458862:GYF458862 HIA458862:HIB458862 HRW458862:HRX458862 IBS458862:IBT458862 ILO458862:ILP458862 IVK458862:IVL458862 JFG458862:JFH458862 JPC458862:JPD458862 JYY458862:JYZ458862 KIU458862:KIV458862 KSQ458862:KSR458862 LCM458862:LCN458862 LMI458862:LMJ458862 LWE458862:LWF458862 MGA458862:MGB458862 MPW458862:MPX458862 MZS458862:MZT458862 NJO458862:NJP458862 NTK458862:NTL458862 ODG458862:ODH458862 ONC458862:OND458862 OWY458862:OWZ458862 PGU458862:PGV458862 PQQ458862:PQR458862 QAM458862:QAN458862 QKI458862:QKJ458862 QUE458862:QUF458862 REA458862:REB458862 RNW458862:RNX458862 RXS458862:RXT458862 SHO458862:SHP458862 SRK458862:SRL458862 TBG458862:TBH458862 TLC458862:TLD458862 TUY458862:TUZ458862 UEU458862:UEV458862 UOQ458862:UOR458862 UYM458862:UYN458862 VII458862:VIJ458862 VSE458862:VSF458862 WCA458862:WCB458862 WLW458862:WLX458862 WVS458862:WVT458862 K524398:L524398 JG524398:JH524398 TC524398:TD524398 ACY524398:ACZ524398 AMU524398:AMV524398 AWQ524398:AWR524398 BGM524398:BGN524398 BQI524398:BQJ524398 CAE524398:CAF524398 CKA524398:CKB524398 CTW524398:CTX524398 DDS524398:DDT524398 DNO524398:DNP524398 DXK524398:DXL524398 EHG524398:EHH524398 ERC524398:ERD524398 FAY524398:FAZ524398 FKU524398:FKV524398 FUQ524398:FUR524398 GEM524398:GEN524398 GOI524398:GOJ524398 GYE524398:GYF524398 HIA524398:HIB524398 HRW524398:HRX524398 IBS524398:IBT524398 ILO524398:ILP524398 IVK524398:IVL524398 JFG524398:JFH524398 JPC524398:JPD524398 JYY524398:JYZ524398 KIU524398:KIV524398 KSQ524398:KSR524398 LCM524398:LCN524398 LMI524398:LMJ524398 LWE524398:LWF524398 MGA524398:MGB524398 MPW524398:MPX524398 MZS524398:MZT524398 NJO524398:NJP524398 NTK524398:NTL524398 ODG524398:ODH524398 ONC524398:OND524398 OWY524398:OWZ524398 PGU524398:PGV524398 PQQ524398:PQR524398 QAM524398:QAN524398 QKI524398:QKJ524398 QUE524398:QUF524398 REA524398:REB524398 RNW524398:RNX524398 RXS524398:RXT524398 SHO524398:SHP524398 SRK524398:SRL524398 TBG524398:TBH524398 TLC524398:TLD524398 TUY524398:TUZ524398 UEU524398:UEV524398 UOQ524398:UOR524398 UYM524398:UYN524398 VII524398:VIJ524398 VSE524398:VSF524398 WCA524398:WCB524398 WLW524398:WLX524398 WVS524398:WVT524398 K589934:L589934 JG589934:JH589934 TC589934:TD589934 ACY589934:ACZ589934 AMU589934:AMV589934 AWQ589934:AWR589934 BGM589934:BGN589934 BQI589934:BQJ589934 CAE589934:CAF589934 CKA589934:CKB589934 CTW589934:CTX589934 DDS589934:DDT589934 DNO589934:DNP589934 DXK589934:DXL589934 EHG589934:EHH589934 ERC589934:ERD589934 FAY589934:FAZ589934 FKU589934:FKV589934 FUQ589934:FUR589934 GEM589934:GEN589934 GOI589934:GOJ589934 GYE589934:GYF589934 HIA589934:HIB589934 HRW589934:HRX589934 IBS589934:IBT589934 ILO589934:ILP589934 IVK589934:IVL589934 JFG589934:JFH589934 JPC589934:JPD589934 JYY589934:JYZ589934 KIU589934:KIV589934 KSQ589934:KSR589934 LCM589934:LCN589934 LMI589934:LMJ589934 LWE589934:LWF589934 MGA589934:MGB589934 MPW589934:MPX589934 MZS589934:MZT589934 NJO589934:NJP589934 NTK589934:NTL589934 ODG589934:ODH589934 ONC589934:OND589934 OWY589934:OWZ589934 PGU589934:PGV589934 PQQ589934:PQR589934 QAM589934:QAN589934 QKI589934:QKJ589934 QUE589934:QUF589934 REA589934:REB589934 RNW589934:RNX589934 RXS589934:RXT589934 SHO589934:SHP589934 SRK589934:SRL589934 TBG589934:TBH589934 TLC589934:TLD589934 TUY589934:TUZ589934 UEU589934:UEV589934 UOQ589934:UOR589934 UYM589934:UYN589934 VII589934:VIJ589934 VSE589934:VSF589934 WCA589934:WCB589934 WLW589934:WLX589934 WVS589934:WVT589934 K655470:L655470 JG655470:JH655470 TC655470:TD655470 ACY655470:ACZ655470 AMU655470:AMV655470 AWQ655470:AWR655470 BGM655470:BGN655470 BQI655470:BQJ655470 CAE655470:CAF655470 CKA655470:CKB655470 CTW655470:CTX655470 DDS655470:DDT655470 DNO655470:DNP655470 DXK655470:DXL655470 EHG655470:EHH655470 ERC655470:ERD655470 FAY655470:FAZ655470 FKU655470:FKV655470 FUQ655470:FUR655470 GEM655470:GEN655470 GOI655470:GOJ655470 GYE655470:GYF655470 HIA655470:HIB655470 HRW655470:HRX655470 IBS655470:IBT655470 ILO655470:ILP655470 IVK655470:IVL655470 JFG655470:JFH655470 JPC655470:JPD655470 JYY655470:JYZ655470 KIU655470:KIV655470 KSQ655470:KSR655470 LCM655470:LCN655470 LMI655470:LMJ655470 LWE655470:LWF655470 MGA655470:MGB655470 MPW655470:MPX655470 MZS655470:MZT655470 NJO655470:NJP655470 NTK655470:NTL655470 ODG655470:ODH655470 ONC655470:OND655470 OWY655470:OWZ655470 PGU655470:PGV655470 PQQ655470:PQR655470 QAM655470:QAN655470 QKI655470:QKJ655470 QUE655470:QUF655470 REA655470:REB655470 RNW655470:RNX655470 RXS655470:RXT655470 SHO655470:SHP655470 SRK655470:SRL655470 TBG655470:TBH655470 TLC655470:TLD655470 TUY655470:TUZ655470 UEU655470:UEV655470 UOQ655470:UOR655470 UYM655470:UYN655470 VII655470:VIJ655470 VSE655470:VSF655470 WCA655470:WCB655470 WLW655470:WLX655470 WVS655470:WVT655470 K721006:L721006 JG721006:JH721006 TC721006:TD721006 ACY721006:ACZ721006 AMU721006:AMV721006 AWQ721006:AWR721006 BGM721006:BGN721006 BQI721006:BQJ721006 CAE721006:CAF721006 CKA721006:CKB721006 CTW721006:CTX721006 DDS721006:DDT721006 DNO721006:DNP721006 DXK721006:DXL721006 EHG721006:EHH721006 ERC721006:ERD721006 FAY721006:FAZ721006 FKU721006:FKV721006 FUQ721006:FUR721006 GEM721006:GEN721006 GOI721006:GOJ721006 GYE721006:GYF721006 HIA721006:HIB721006 HRW721006:HRX721006 IBS721006:IBT721006 ILO721006:ILP721006 IVK721006:IVL721006 JFG721006:JFH721006 JPC721006:JPD721006 JYY721006:JYZ721006 KIU721006:KIV721006 KSQ721006:KSR721006 LCM721006:LCN721006 LMI721006:LMJ721006 LWE721006:LWF721006 MGA721006:MGB721006 MPW721006:MPX721006 MZS721006:MZT721006 NJO721006:NJP721006 NTK721006:NTL721006 ODG721006:ODH721006 ONC721006:OND721006 OWY721006:OWZ721006 PGU721006:PGV721006 PQQ721006:PQR721006 QAM721006:QAN721006 QKI721006:QKJ721006 QUE721006:QUF721006 REA721006:REB721006 RNW721006:RNX721006 RXS721006:RXT721006 SHO721006:SHP721006 SRK721006:SRL721006 TBG721006:TBH721006 TLC721006:TLD721006 TUY721006:TUZ721006 UEU721006:UEV721006 UOQ721006:UOR721006 UYM721006:UYN721006 VII721006:VIJ721006 VSE721006:VSF721006 WCA721006:WCB721006 WLW721006:WLX721006 WVS721006:WVT721006 K786542:L786542 JG786542:JH786542 TC786542:TD786542 ACY786542:ACZ786542 AMU786542:AMV786542 AWQ786542:AWR786542 BGM786542:BGN786542 BQI786542:BQJ786542 CAE786542:CAF786542 CKA786542:CKB786542 CTW786542:CTX786542 DDS786542:DDT786542 DNO786542:DNP786542 DXK786542:DXL786542 EHG786542:EHH786542 ERC786542:ERD786542 FAY786542:FAZ786542 FKU786542:FKV786542 FUQ786542:FUR786542 GEM786542:GEN786542 GOI786542:GOJ786542 GYE786542:GYF786542 HIA786542:HIB786542 HRW786542:HRX786542 IBS786542:IBT786542 ILO786542:ILP786542 IVK786542:IVL786542 JFG786542:JFH786542 JPC786542:JPD786542 JYY786542:JYZ786542 KIU786542:KIV786542 KSQ786542:KSR786542 LCM786542:LCN786542 LMI786542:LMJ786542 LWE786542:LWF786542 MGA786542:MGB786542 MPW786542:MPX786542 MZS786542:MZT786542 NJO786542:NJP786542 NTK786542:NTL786542 ODG786542:ODH786542 ONC786542:OND786542 OWY786542:OWZ786542 PGU786542:PGV786542 PQQ786542:PQR786542 QAM786542:QAN786542 QKI786542:QKJ786542 QUE786542:QUF786542 REA786542:REB786542 RNW786542:RNX786542 RXS786542:RXT786542 SHO786542:SHP786542 SRK786542:SRL786542 TBG786542:TBH786542 TLC786542:TLD786542 TUY786542:TUZ786542 UEU786542:UEV786542 UOQ786542:UOR786542 UYM786542:UYN786542 VII786542:VIJ786542 VSE786542:VSF786542 WCA786542:WCB786542 WLW786542:WLX786542 WVS786542:WVT786542 K852078:L852078 JG852078:JH852078 TC852078:TD852078 ACY852078:ACZ852078 AMU852078:AMV852078 AWQ852078:AWR852078 BGM852078:BGN852078 BQI852078:BQJ852078 CAE852078:CAF852078 CKA852078:CKB852078 CTW852078:CTX852078 DDS852078:DDT852078 DNO852078:DNP852078 DXK852078:DXL852078 EHG852078:EHH852078 ERC852078:ERD852078 FAY852078:FAZ852078 FKU852078:FKV852078 FUQ852078:FUR852078 GEM852078:GEN852078 GOI852078:GOJ852078 GYE852078:GYF852078 HIA852078:HIB852078 HRW852078:HRX852078 IBS852078:IBT852078 ILO852078:ILP852078 IVK852078:IVL852078 JFG852078:JFH852078 JPC852078:JPD852078 JYY852078:JYZ852078 KIU852078:KIV852078 KSQ852078:KSR852078 LCM852078:LCN852078 LMI852078:LMJ852078 LWE852078:LWF852078 MGA852078:MGB852078 MPW852078:MPX852078 MZS852078:MZT852078 NJO852078:NJP852078 NTK852078:NTL852078 ODG852078:ODH852078 ONC852078:OND852078 OWY852078:OWZ852078 PGU852078:PGV852078 PQQ852078:PQR852078 QAM852078:QAN852078 QKI852078:QKJ852078 QUE852078:QUF852078 REA852078:REB852078 RNW852078:RNX852078 RXS852078:RXT852078 SHO852078:SHP852078 SRK852078:SRL852078 TBG852078:TBH852078 TLC852078:TLD852078 TUY852078:TUZ852078 UEU852078:UEV852078 UOQ852078:UOR852078 UYM852078:UYN852078 VII852078:VIJ852078 VSE852078:VSF852078 WCA852078:WCB852078 WLW852078:WLX852078 WVS852078:WVT852078 K917614:L917614 JG917614:JH917614 TC917614:TD917614 ACY917614:ACZ917614 AMU917614:AMV917614 AWQ917614:AWR917614 BGM917614:BGN917614 BQI917614:BQJ917614 CAE917614:CAF917614 CKA917614:CKB917614 CTW917614:CTX917614 DDS917614:DDT917614 DNO917614:DNP917614 DXK917614:DXL917614 EHG917614:EHH917614 ERC917614:ERD917614 FAY917614:FAZ917614 FKU917614:FKV917614 FUQ917614:FUR917614 GEM917614:GEN917614 GOI917614:GOJ917614 GYE917614:GYF917614 HIA917614:HIB917614 HRW917614:HRX917614 IBS917614:IBT917614 ILO917614:ILP917614 IVK917614:IVL917614 JFG917614:JFH917614 JPC917614:JPD917614 JYY917614:JYZ917614 KIU917614:KIV917614 KSQ917614:KSR917614 LCM917614:LCN917614 LMI917614:LMJ917614 LWE917614:LWF917614 MGA917614:MGB917614 MPW917614:MPX917614 MZS917614:MZT917614 NJO917614:NJP917614 NTK917614:NTL917614 ODG917614:ODH917614 ONC917614:OND917614 OWY917614:OWZ917614 PGU917614:PGV917614 PQQ917614:PQR917614 QAM917614:QAN917614 QKI917614:QKJ917614 QUE917614:QUF917614 REA917614:REB917614 RNW917614:RNX917614 RXS917614:RXT917614 SHO917614:SHP917614 SRK917614:SRL917614 TBG917614:TBH917614 TLC917614:TLD917614 TUY917614:TUZ917614 UEU917614:UEV917614 UOQ917614:UOR917614 UYM917614:UYN917614 VII917614:VIJ917614 VSE917614:VSF917614 WCA917614:WCB917614 WLW917614:WLX917614 WVS917614:WVT917614 K983150:L983150 JG983150:JH983150 TC983150:TD983150 ACY983150:ACZ983150 AMU983150:AMV983150 AWQ983150:AWR983150 BGM983150:BGN983150 BQI983150:BQJ983150 CAE983150:CAF983150 CKA983150:CKB983150 CTW983150:CTX983150 DDS983150:DDT983150 DNO983150:DNP983150 DXK983150:DXL983150 EHG983150:EHH983150 ERC983150:ERD983150 FAY983150:FAZ983150 FKU983150:FKV983150 FUQ983150:FUR983150 GEM983150:GEN983150 GOI983150:GOJ983150 GYE983150:GYF983150 HIA983150:HIB983150 HRW983150:HRX983150 IBS983150:IBT983150 ILO983150:ILP983150 IVK983150:IVL983150 JFG983150:JFH983150 JPC983150:JPD983150 JYY983150:JYZ983150 KIU983150:KIV983150 KSQ983150:KSR983150 LCM983150:LCN983150 LMI983150:LMJ983150 LWE983150:LWF983150 MGA983150:MGB983150 MPW983150:MPX983150 MZS983150:MZT983150 NJO983150:NJP983150 NTK983150:NTL983150 ODG983150:ODH983150 ONC983150:OND983150 OWY983150:OWZ983150 PGU983150:PGV983150 PQQ983150:PQR983150 QAM983150:QAN983150 QKI983150:QKJ983150 QUE983150:QUF983150 REA983150:REB983150 RNW983150:RNX983150 RXS983150:RXT983150 SHO983150:SHP983150 SRK983150:SRL983150 TBG983150:TBH983150 TLC983150:TLD983150 TUY983150:TUZ983150 UEU983150:UEV983150 UOQ983150:UOR983150 UYM983150:UYN983150 VII983150:VIJ983150 VSE983150:VSF983150 WCA983150:WCB983150 WLW983150:WLX983150 WVS983150:WVT983150">
      <formula1>A65479</formula1>
    </dataValidation>
    <dataValidation type="custom" allowBlank="1" showInputMessage="1" showErrorMessage="1" errorTitle="NO AUTORIZADO" error="NO AUTORIZADO" sqref="J65631 JF65631 TB65631 ACX65631 AMT65631 AWP65631 BGL65631 BQH65631 CAD65631 CJZ65631 CTV65631 DDR65631 DNN65631 DXJ65631 EHF65631 ERB65631 FAX65631 FKT65631 FUP65631 GEL65631 GOH65631 GYD65631 HHZ65631 HRV65631 IBR65631 ILN65631 IVJ65631 JFF65631 JPB65631 JYX65631 KIT65631 KSP65631 LCL65631 LMH65631 LWD65631 MFZ65631 MPV65631 MZR65631 NJN65631 NTJ65631 ODF65631 ONB65631 OWX65631 PGT65631 PQP65631 QAL65631 QKH65631 QUD65631 RDZ65631 RNV65631 RXR65631 SHN65631 SRJ65631 TBF65631 TLB65631 TUX65631 UET65631 UOP65631 UYL65631 VIH65631 VSD65631 WBZ65631 WLV65631 WVR65631 J131167 JF131167 TB131167 ACX131167 AMT131167 AWP131167 BGL131167 BQH131167 CAD131167 CJZ131167 CTV131167 DDR131167 DNN131167 DXJ131167 EHF131167 ERB131167 FAX131167 FKT131167 FUP131167 GEL131167 GOH131167 GYD131167 HHZ131167 HRV131167 IBR131167 ILN131167 IVJ131167 JFF131167 JPB131167 JYX131167 KIT131167 KSP131167 LCL131167 LMH131167 LWD131167 MFZ131167 MPV131167 MZR131167 NJN131167 NTJ131167 ODF131167 ONB131167 OWX131167 PGT131167 PQP131167 QAL131167 QKH131167 QUD131167 RDZ131167 RNV131167 RXR131167 SHN131167 SRJ131167 TBF131167 TLB131167 TUX131167 UET131167 UOP131167 UYL131167 VIH131167 VSD131167 WBZ131167 WLV131167 WVR131167 J196703 JF196703 TB196703 ACX196703 AMT196703 AWP196703 BGL196703 BQH196703 CAD196703 CJZ196703 CTV196703 DDR196703 DNN196703 DXJ196703 EHF196703 ERB196703 FAX196703 FKT196703 FUP196703 GEL196703 GOH196703 GYD196703 HHZ196703 HRV196703 IBR196703 ILN196703 IVJ196703 JFF196703 JPB196703 JYX196703 KIT196703 KSP196703 LCL196703 LMH196703 LWD196703 MFZ196703 MPV196703 MZR196703 NJN196703 NTJ196703 ODF196703 ONB196703 OWX196703 PGT196703 PQP196703 QAL196703 QKH196703 QUD196703 RDZ196703 RNV196703 RXR196703 SHN196703 SRJ196703 TBF196703 TLB196703 TUX196703 UET196703 UOP196703 UYL196703 VIH196703 VSD196703 WBZ196703 WLV196703 WVR196703 J262239 JF262239 TB262239 ACX262239 AMT262239 AWP262239 BGL262239 BQH262239 CAD262239 CJZ262239 CTV262239 DDR262239 DNN262239 DXJ262239 EHF262239 ERB262239 FAX262239 FKT262239 FUP262239 GEL262239 GOH262239 GYD262239 HHZ262239 HRV262239 IBR262239 ILN262239 IVJ262239 JFF262239 JPB262239 JYX262239 KIT262239 KSP262239 LCL262239 LMH262239 LWD262239 MFZ262239 MPV262239 MZR262239 NJN262239 NTJ262239 ODF262239 ONB262239 OWX262239 PGT262239 PQP262239 QAL262239 QKH262239 QUD262239 RDZ262239 RNV262239 RXR262239 SHN262239 SRJ262239 TBF262239 TLB262239 TUX262239 UET262239 UOP262239 UYL262239 VIH262239 VSD262239 WBZ262239 WLV262239 WVR262239 J327775 JF327775 TB327775 ACX327775 AMT327775 AWP327775 BGL327775 BQH327775 CAD327775 CJZ327775 CTV327775 DDR327775 DNN327775 DXJ327775 EHF327775 ERB327775 FAX327775 FKT327775 FUP327775 GEL327775 GOH327775 GYD327775 HHZ327775 HRV327775 IBR327775 ILN327775 IVJ327775 JFF327775 JPB327775 JYX327775 KIT327775 KSP327775 LCL327775 LMH327775 LWD327775 MFZ327775 MPV327775 MZR327775 NJN327775 NTJ327775 ODF327775 ONB327775 OWX327775 PGT327775 PQP327775 QAL327775 QKH327775 QUD327775 RDZ327775 RNV327775 RXR327775 SHN327775 SRJ327775 TBF327775 TLB327775 TUX327775 UET327775 UOP327775 UYL327775 VIH327775 VSD327775 WBZ327775 WLV327775 WVR327775 J393311 JF393311 TB393311 ACX393311 AMT393311 AWP393311 BGL393311 BQH393311 CAD393311 CJZ393311 CTV393311 DDR393311 DNN393311 DXJ393311 EHF393311 ERB393311 FAX393311 FKT393311 FUP393311 GEL393311 GOH393311 GYD393311 HHZ393311 HRV393311 IBR393311 ILN393311 IVJ393311 JFF393311 JPB393311 JYX393311 KIT393311 KSP393311 LCL393311 LMH393311 LWD393311 MFZ393311 MPV393311 MZR393311 NJN393311 NTJ393311 ODF393311 ONB393311 OWX393311 PGT393311 PQP393311 QAL393311 QKH393311 QUD393311 RDZ393311 RNV393311 RXR393311 SHN393311 SRJ393311 TBF393311 TLB393311 TUX393311 UET393311 UOP393311 UYL393311 VIH393311 VSD393311 WBZ393311 WLV393311 WVR393311 J458847 JF458847 TB458847 ACX458847 AMT458847 AWP458847 BGL458847 BQH458847 CAD458847 CJZ458847 CTV458847 DDR458847 DNN458847 DXJ458847 EHF458847 ERB458847 FAX458847 FKT458847 FUP458847 GEL458847 GOH458847 GYD458847 HHZ458847 HRV458847 IBR458847 ILN458847 IVJ458847 JFF458847 JPB458847 JYX458847 KIT458847 KSP458847 LCL458847 LMH458847 LWD458847 MFZ458847 MPV458847 MZR458847 NJN458847 NTJ458847 ODF458847 ONB458847 OWX458847 PGT458847 PQP458847 QAL458847 QKH458847 QUD458847 RDZ458847 RNV458847 RXR458847 SHN458847 SRJ458847 TBF458847 TLB458847 TUX458847 UET458847 UOP458847 UYL458847 VIH458847 VSD458847 WBZ458847 WLV458847 WVR458847 J524383 JF524383 TB524383 ACX524383 AMT524383 AWP524383 BGL524383 BQH524383 CAD524383 CJZ524383 CTV524383 DDR524383 DNN524383 DXJ524383 EHF524383 ERB524383 FAX524383 FKT524383 FUP524383 GEL524383 GOH524383 GYD524383 HHZ524383 HRV524383 IBR524383 ILN524383 IVJ524383 JFF524383 JPB524383 JYX524383 KIT524383 KSP524383 LCL524383 LMH524383 LWD524383 MFZ524383 MPV524383 MZR524383 NJN524383 NTJ524383 ODF524383 ONB524383 OWX524383 PGT524383 PQP524383 QAL524383 QKH524383 QUD524383 RDZ524383 RNV524383 RXR524383 SHN524383 SRJ524383 TBF524383 TLB524383 TUX524383 UET524383 UOP524383 UYL524383 VIH524383 VSD524383 WBZ524383 WLV524383 WVR524383 J589919 JF589919 TB589919 ACX589919 AMT589919 AWP589919 BGL589919 BQH589919 CAD589919 CJZ589919 CTV589919 DDR589919 DNN589919 DXJ589919 EHF589919 ERB589919 FAX589919 FKT589919 FUP589919 GEL589919 GOH589919 GYD589919 HHZ589919 HRV589919 IBR589919 ILN589919 IVJ589919 JFF589919 JPB589919 JYX589919 KIT589919 KSP589919 LCL589919 LMH589919 LWD589919 MFZ589919 MPV589919 MZR589919 NJN589919 NTJ589919 ODF589919 ONB589919 OWX589919 PGT589919 PQP589919 QAL589919 QKH589919 QUD589919 RDZ589919 RNV589919 RXR589919 SHN589919 SRJ589919 TBF589919 TLB589919 TUX589919 UET589919 UOP589919 UYL589919 VIH589919 VSD589919 WBZ589919 WLV589919 WVR589919 J655455 JF655455 TB655455 ACX655455 AMT655455 AWP655455 BGL655455 BQH655455 CAD655455 CJZ655455 CTV655455 DDR655455 DNN655455 DXJ655455 EHF655455 ERB655455 FAX655455 FKT655455 FUP655455 GEL655455 GOH655455 GYD655455 HHZ655455 HRV655455 IBR655455 ILN655455 IVJ655455 JFF655455 JPB655455 JYX655455 KIT655455 KSP655455 LCL655455 LMH655455 LWD655455 MFZ655455 MPV655455 MZR655455 NJN655455 NTJ655455 ODF655455 ONB655455 OWX655455 PGT655455 PQP655455 QAL655455 QKH655455 QUD655455 RDZ655455 RNV655455 RXR655455 SHN655455 SRJ655455 TBF655455 TLB655455 TUX655455 UET655455 UOP655455 UYL655455 VIH655455 VSD655455 WBZ655455 WLV655455 WVR655455 J720991 JF720991 TB720991 ACX720991 AMT720991 AWP720991 BGL720991 BQH720991 CAD720991 CJZ720991 CTV720991 DDR720991 DNN720991 DXJ720991 EHF720991 ERB720991 FAX720991 FKT720991 FUP720991 GEL720991 GOH720991 GYD720991 HHZ720991 HRV720991 IBR720991 ILN720991 IVJ720991 JFF720991 JPB720991 JYX720991 KIT720991 KSP720991 LCL720991 LMH720991 LWD720991 MFZ720991 MPV720991 MZR720991 NJN720991 NTJ720991 ODF720991 ONB720991 OWX720991 PGT720991 PQP720991 QAL720991 QKH720991 QUD720991 RDZ720991 RNV720991 RXR720991 SHN720991 SRJ720991 TBF720991 TLB720991 TUX720991 UET720991 UOP720991 UYL720991 VIH720991 VSD720991 WBZ720991 WLV720991 WVR720991 J786527 JF786527 TB786527 ACX786527 AMT786527 AWP786527 BGL786527 BQH786527 CAD786527 CJZ786527 CTV786527 DDR786527 DNN786527 DXJ786527 EHF786527 ERB786527 FAX786527 FKT786527 FUP786527 GEL786527 GOH786527 GYD786527 HHZ786527 HRV786527 IBR786527 ILN786527 IVJ786527 JFF786527 JPB786527 JYX786527 KIT786527 KSP786527 LCL786527 LMH786527 LWD786527 MFZ786527 MPV786527 MZR786527 NJN786527 NTJ786527 ODF786527 ONB786527 OWX786527 PGT786527 PQP786527 QAL786527 QKH786527 QUD786527 RDZ786527 RNV786527 RXR786527 SHN786527 SRJ786527 TBF786527 TLB786527 TUX786527 UET786527 UOP786527 UYL786527 VIH786527 VSD786527 WBZ786527 WLV786527 WVR786527 J852063 JF852063 TB852063 ACX852063 AMT852063 AWP852063 BGL852063 BQH852063 CAD852063 CJZ852063 CTV852063 DDR852063 DNN852063 DXJ852063 EHF852063 ERB852063 FAX852063 FKT852063 FUP852063 GEL852063 GOH852063 GYD852063 HHZ852063 HRV852063 IBR852063 ILN852063 IVJ852063 JFF852063 JPB852063 JYX852063 KIT852063 KSP852063 LCL852063 LMH852063 LWD852063 MFZ852063 MPV852063 MZR852063 NJN852063 NTJ852063 ODF852063 ONB852063 OWX852063 PGT852063 PQP852063 QAL852063 QKH852063 QUD852063 RDZ852063 RNV852063 RXR852063 SHN852063 SRJ852063 TBF852063 TLB852063 TUX852063 UET852063 UOP852063 UYL852063 VIH852063 VSD852063 WBZ852063 WLV852063 WVR852063 J917599 JF917599 TB917599 ACX917599 AMT917599 AWP917599 BGL917599 BQH917599 CAD917599 CJZ917599 CTV917599 DDR917599 DNN917599 DXJ917599 EHF917599 ERB917599 FAX917599 FKT917599 FUP917599 GEL917599 GOH917599 GYD917599 HHZ917599 HRV917599 IBR917599 ILN917599 IVJ917599 JFF917599 JPB917599 JYX917599 KIT917599 KSP917599 LCL917599 LMH917599 LWD917599 MFZ917599 MPV917599 MZR917599 NJN917599 NTJ917599 ODF917599 ONB917599 OWX917599 PGT917599 PQP917599 QAL917599 QKH917599 QUD917599 RDZ917599 RNV917599 RXR917599 SHN917599 SRJ917599 TBF917599 TLB917599 TUX917599 UET917599 UOP917599 UYL917599 VIH917599 VSD917599 WBZ917599 WLV917599 WVR917599 J983135 JF983135 TB983135 ACX983135 AMT983135 AWP983135 BGL983135 BQH983135 CAD983135 CJZ983135 CTV983135 DDR983135 DNN983135 DXJ983135 EHF983135 ERB983135 FAX983135 FKT983135 FUP983135 GEL983135 GOH983135 GYD983135 HHZ983135 HRV983135 IBR983135 ILN983135 IVJ983135 JFF983135 JPB983135 JYX983135 KIT983135 KSP983135 LCL983135 LMH983135 LWD983135 MFZ983135 MPV983135 MZR983135 NJN983135 NTJ983135 ODF983135 ONB983135 OWX983135 PGT983135 PQP983135 QAL983135 QKH983135 QUD983135 RDZ983135 RNV983135 RXR983135 SHN983135 SRJ983135 TBF983135 TLB983135 TUX983135 UET983135 UOP983135 UYL983135 VIH983135 VSD983135 WBZ983135 WLV983135 WVR983135">
      <formula1>E65479</formula1>
    </dataValidation>
    <dataValidation type="custom" allowBlank="1" showInputMessage="1" showErrorMessage="1" errorTitle="NO AUTORIZADO" error="NO AUTORIZADO" sqref="E65631:I65631 JA65631:JE65631 SW65631:TA65631 ACS65631:ACW65631 AMO65631:AMS65631 AWK65631:AWO65631 BGG65631:BGK65631 BQC65631:BQG65631 BZY65631:CAC65631 CJU65631:CJY65631 CTQ65631:CTU65631 DDM65631:DDQ65631 DNI65631:DNM65631 DXE65631:DXI65631 EHA65631:EHE65631 EQW65631:ERA65631 FAS65631:FAW65631 FKO65631:FKS65631 FUK65631:FUO65631 GEG65631:GEK65631 GOC65631:GOG65631 GXY65631:GYC65631 HHU65631:HHY65631 HRQ65631:HRU65631 IBM65631:IBQ65631 ILI65631:ILM65631 IVE65631:IVI65631 JFA65631:JFE65631 JOW65631:JPA65631 JYS65631:JYW65631 KIO65631:KIS65631 KSK65631:KSO65631 LCG65631:LCK65631 LMC65631:LMG65631 LVY65631:LWC65631 MFU65631:MFY65631 MPQ65631:MPU65631 MZM65631:MZQ65631 NJI65631:NJM65631 NTE65631:NTI65631 ODA65631:ODE65631 OMW65631:ONA65631 OWS65631:OWW65631 PGO65631:PGS65631 PQK65631:PQO65631 QAG65631:QAK65631 QKC65631:QKG65631 QTY65631:QUC65631 RDU65631:RDY65631 RNQ65631:RNU65631 RXM65631:RXQ65631 SHI65631:SHM65631 SRE65631:SRI65631 TBA65631:TBE65631 TKW65631:TLA65631 TUS65631:TUW65631 UEO65631:UES65631 UOK65631:UOO65631 UYG65631:UYK65631 VIC65631:VIG65631 VRY65631:VSC65631 WBU65631:WBY65631 WLQ65631:WLU65631 WVM65631:WVQ65631 E131167:I131167 JA131167:JE131167 SW131167:TA131167 ACS131167:ACW131167 AMO131167:AMS131167 AWK131167:AWO131167 BGG131167:BGK131167 BQC131167:BQG131167 BZY131167:CAC131167 CJU131167:CJY131167 CTQ131167:CTU131167 DDM131167:DDQ131167 DNI131167:DNM131167 DXE131167:DXI131167 EHA131167:EHE131167 EQW131167:ERA131167 FAS131167:FAW131167 FKO131167:FKS131167 FUK131167:FUO131167 GEG131167:GEK131167 GOC131167:GOG131167 GXY131167:GYC131167 HHU131167:HHY131167 HRQ131167:HRU131167 IBM131167:IBQ131167 ILI131167:ILM131167 IVE131167:IVI131167 JFA131167:JFE131167 JOW131167:JPA131167 JYS131167:JYW131167 KIO131167:KIS131167 KSK131167:KSO131167 LCG131167:LCK131167 LMC131167:LMG131167 LVY131167:LWC131167 MFU131167:MFY131167 MPQ131167:MPU131167 MZM131167:MZQ131167 NJI131167:NJM131167 NTE131167:NTI131167 ODA131167:ODE131167 OMW131167:ONA131167 OWS131167:OWW131167 PGO131167:PGS131167 PQK131167:PQO131167 QAG131167:QAK131167 QKC131167:QKG131167 QTY131167:QUC131167 RDU131167:RDY131167 RNQ131167:RNU131167 RXM131167:RXQ131167 SHI131167:SHM131167 SRE131167:SRI131167 TBA131167:TBE131167 TKW131167:TLA131167 TUS131167:TUW131167 UEO131167:UES131167 UOK131167:UOO131167 UYG131167:UYK131167 VIC131167:VIG131167 VRY131167:VSC131167 WBU131167:WBY131167 WLQ131167:WLU131167 WVM131167:WVQ131167 E196703:I196703 JA196703:JE196703 SW196703:TA196703 ACS196703:ACW196703 AMO196703:AMS196703 AWK196703:AWO196703 BGG196703:BGK196703 BQC196703:BQG196703 BZY196703:CAC196703 CJU196703:CJY196703 CTQ196703:CTU196703 DDM196703:DDQ196703 DNI196703:DNM196703 DXE196703:DXI196703 EHA196703:EHE196703 EQW196703:ERA196703 FAS196703:FAW196703 FKO196703:FKS196703 FUK196703:FUO196703 GEG196703:GEK196703 GOC196703:GOG196703 GXY196703:GYC196703 HHU196703:HHY196703 HRQ196703:HRU196703 IBM196703:IBQ196703 ILI196703:ILM196703 IVE196703:IVI196703 JFA196703:JFE196703 JOW196703:JPA196703 JYS196703:JYW196703 KIO196703:KIS196703 KSK196703:KSO196703 LCG196703:LCK196703 LMC196703:LMG196703 LVY196703:LWC196703 MFU196703:MFY196703 MPQ196703:MPU196703 MZM196703:MZQ196703 NJI196703:NJM196703 NTE196703:NTI196703 ODA196703:ODE196703 OMW196703:ONA196703 OWS196703:OWW196703 PGO196703:PGS196703 PQK196703:PQO196703 QAG196703:QAK196703 QKC196703:QKG196703 QTY196703:QUC196703 RDU196703:RDY196703 RNQ196703:RNU196703 RXM196703:RXQ196703 SHI196703:SHM196703 SRE196703:SRI196703 TBA196703:TBE196703 TKW196703:TLA196703 TUS196703:TUW196703 UEO196703:UES196703 UOK196703:UOO196703 UYG196703:UYK196703 VIC196703:VIG196703 VRY196703:VSC196703 WBU196703:WBY196703 WLQ196703:WLU196703 WVM196703:WVQ196703 E262239:I262239 JA262239:JE262239 SW262239:TA262239 ACS262239:ACW262239 AMO262239:AMS262239 AWK262239:AWO262239 BGG262239:BGK262239 BQC262239:BQG262239 BZY262239:CAC262239 CJU262239:CJY262239 CTQ262239:CTU262239 DDM262239:DDQ262239 DNI262239:DNM262239 DXE262239:DXI262239 EHA262239:EHE262239 EQW262239:ERA262239 FAS262239:FAW262239 FKO262239:FKS262239 FUK262239:FUO262239 GEG262239:GEK262239 GOC262239:GOG262239 GXY262239:GYC262239 HHU262239:HHY262239 HRQ262239:HRU262239 IBM262239:IBQ262239 ILI262239:ILM262239 IVE262239:IVI262239 JFA262239:JFE262239 JOW262239:JPA262239 JYS262239:JYW262239 KIO262239:KIS262239 KSK262239:KSO262239 LCG262239:LCK262239 LMC262239:LMG262239 LVY262239:LWC262239 MFU262239:MFY262239 MPQ262239:MPU262239 MZM262239:MZQ262239 NJI262239:NJM262239 NTE262239:NTI262239 ODA262239:ODE262239 OMW262239:ONA262239 OWS262239:OWW262239 PGO262239:PGS262239 PQK262239:PQO262239 QAG262239:QAK262239 QKC262239:QKG262239 QTY262239:QUC262239 RDU262239:RDY262239 RNQ262239:RNU262239 RXM262239:RXQ262239 SHI262239:SHM262239 SRE262239:SRI262239 TBA262239:TBE262239 TKW262239:TLA262239 TUS262239:TUW262239 UEO262239:UES262239 UOK262239:UOO262239 UYG262239:UYK262239 VIC262239:VIG262239 VRY262239:VSC262239 WBU262239:WBY262239 WLQ262239:WLU262239 WVM262239:WVQ262239 E327775:I327775 JA327775:JE327775 SW327775:TA327775 ACS327775:ACW327775 AMO327775:AMS327775 AWK327775:AWO327775 BGG327775:BGK327775 BQC327775:BQG327775 BZY327775:CAC327775 CJU327775:CJY327775 CTQ327775:CTU327775 DDM327775:DDQ327775 DNI327775:DNM327775 DXE327775:DXI327775 EHA327775:EHE327775 EQW327775:ERA327775 FAS327775:FAW327775 FKO327775:FKS327775 FUK327775:FUO327775 GEG327775:GEK327775 GOC327775:GOG327775 GXY327775:GYC327775 HHU327775:HHY327775 HRQ327775:HRU327775 IBM327775:IBQ327775 ILI327775:ILM327775 IVE327775:IVI327775 JFA327775:JFE327775 JOW327775:JPA327775 JYS327775:JYW327775 KIO327775:KIS327775 KSK327775:KSO327775 LCG327775:LCK327775 LMC327775:LMG327775 LVY327775:LWC327775 MFU327775:MFY327775 MPQ327775:MPU327775 MZM327775:MZQ327775 NJI327775:NJM327775 NTE327775:NTI327775 ODA327775:ODE327775 OMW327775:ONA327775 OWS327775:OWW327775 PGO327775:PGS327775 PQK327775:PQO327775 QAG327775:QAK327775 QKC327775:QKG327775 QTY327775:QUC327775 RDU327775:RDY327775 RNQ327775:RNU327775 RXM327775:RXQ327775 SHI327775:SHM327775 SRE327775:SRI327775 TBA327775:TBE327775 TKW327775:TLA327775 TUS327775:TUW327775 UEO327775:UES327775 UOK327775:UOO327775 UYG327775:UYK327775 VIC327775:VIG327775 VRY327775:VSC327775 WBU327775:WBY327775 WLQ327775:WLU327775 WVM327775:WVQ327775 E393311:I393311 JA393311:JE393311 SW393311:TA393311 ACS393311:ACW393311 AMO393311:AMS393311 AWK393311:AWO393311 BGG393311:BGK393311 BQC393311:BQG393311 BZY393311:CAC393311 CJU393311:CJY393311 CTQ393311:CTU393311 DDM393311:DDQ393311 DNI393311:DNM393311 DXE393311:DXI393311 EHA393311:EHE393311 EQW393311:ERA393311 FAS393311:FAW393311 FKO393311:FKS393311 FUK393311:FUO393311 GEG393311:GEK393311 GOC393311:GOG393311 GXY393311:GYC393311 HHU393311:HHY393311 HRQ393311:HRU393311 IBM393311:IBQ393311 ILI393311:ILM393311 IVE393311:IVI393311 JFA393311:JFE393311 JOW393311:JPA393311 JYS393311:JYW393311 KIO393311:KIS393311 KSK393311:KSO393311 LCG393311:LCK393311 LMC393311:LMG393311 LVY393311:LWC393311 MFU393311:MFY393311 MPQ393311:MPU393311 MZM393311:MZQ393311 NJI393311:NJM393311 NTE393311:NTI393311 ODA393311:ODE393311 OMW393311:ONA393311 OWS393311:OWW393311 PGO393311:PGS393311 PQK393311:PQO393311 QAG393311:QAK393311 QKC393311:QKG393311 QTY393311:QUC393311 RDU393311:RDY393311 RNQ393311:RNU393311 RXM393311:RXQ393311 SHI393311:SHM393311 SRE393311:SRI393311 TBA393311:TBE393311 TKW393311:TLA393311 TUS393311:TUW393311 UEO393311:UES393311 UOK393311:UOO393311 UYG393311:UYK393311 VIC393311:VIG393311 VRY393311:VSC393311 WBU393311:WBY393311 WLQ393311:WLU393311 WVM393311:WVQ393311 E458847:I458847 JA458847:JE458847 SW458847:TA458847 ACS458847:ACW458847 AMO458847:AMS458847 AWK458847:AWO458847 BGG458847:BGK458847 BQC458847:BQG458847 BZY458847:CAC458847 CJU458847:CJY458847 CTQ458847:CTU458847 DDM458847:DDQ458847 DNI458847:DNM458847 DXE458847:DXI458847 EHA458847:EHE458847 EQW458847:ERA458847 FAS458847:FAW458847 FKO458847:FKS458847 FUK458847:FUO458847 GEG458847:GEK458847 GOC458847:GOG458847 GXY458847:GYC458847 HHU458847:HHY458847 HRQ458847:HRU458847 IBM458847:IBQ458847 ILI458847:ILM458847 IVE458847:IVI458847 JFA458847:JFE458847 JOW458847:JPA458847 JYS458847:JYW458847 KIO458847:KIS458847 KSK458847:KSO458847 LCG458847:LCK458847 LMC458847:LMG458847 LVY458847:LWC458847 MFU458847:MFY458847 MPQ458847:MPU458847 MZM458847:MZQ458847 NJI458847:NJM458847 NTE458847:NTI458847 ODA458847:ODE458847 OMW458847:ONA458847 OWS458847:OWW458847 PGO458847:PGS458847 PQK458847:PQO458847 QAG458847:QAK458847 QKC458847:QKG458847 QTY458847:QUC458847 RDU458847:RDY458847 RNQ458847:RNU458847 RXM458847:RXQ458847 SHI458847:SHM458847 SRE458847:SRI458847 TBA458847:TBE458847 TKW458847:TLA458847 TUS458847:TUW458847 UEO458847:UES458847 UOK458847:UOO458847 UYG458847:UYK458847 VIC458847:VIG458847 VRY458847:VSC458847 WBU458847:WBY458847 WLQ458847:WLU458847 WVM458847:WVQ458847 E524383:I524383 JA524383:JE524383 SW524383:TA524383 ACS524383:ACW524383 AMO524383:AMS524383 AWK524383:AWO524383 BGG524383:BGK524383 BQC524383:BQG524383 BZY524383:CAC524383 CJU524383:CJY524383 CTQ524383:CTU524383 DDM524383:DDQ524383 DNI524383:DNM524383 DXE524383:DXI524383 EHA524383:EHE524383 EQW524383:ERA524383 FAS524383:FAW524383 FKO524383:FKS524383 FUK524383:FUO524383 GEG524383:GEK524383 GOC524383:GOG524383 GXY524383:GYC524383 HHU524383:HHY524383 HRQ524383:HRU524383 IBM524383:IBQ524383 ILI524383:ILM524383 IVE524383:IVI524383 JFA524383:JFE524383 JOW524383:JPA524383 JYS524383:JYW524383 KIO524383:KIS524383 KSK524383:KSO524383 LCG524383:LCK524383 LMC524383:LMG524383 LVY524383:LWC524383 MFU524383:MFY524383 MPQ524383:MPU524383 MZM524383:MZQ524383 NJI524383:NJM524383 NTE524383:NTI524383 ODA524383:ODE524383 OMW524383:ONA524383 OWS524383:OWW524383 PGO524383:PGS524383 PQK524383:PQO524383 QAG524383:QAK524383 QKC524383:QKG524383 QTY524383:QUC524383 RDU524383:RDY524383 RNQ524383:RNU524383 RXM524383:RXQ524383 SHI524383:SHM524383 SRE524383:SRI524383 TBA524383:TBE524383 TKW524383:TLA524383 TUS524383:TUW524383 UEO524383:UES524383 UOK524383:UOO524383 UYG524383:UYK524383 VIC524383:VIG524383 VRY524383:VSC524383 WBU524383:WBY524383 WLQ524383:WLU524383 WVM524383:WVQ524383 E589919:I589919 JA589919:JE589919 SW589919:TA589919 ACS589919:ACW589919 AMO589919:AMS589919 AWK589919:AWO589919 BGG589919:BGK589919 BQC589919:BQG589919 BZY589919:CAC589919 CJU589919:CJY589919 CTQ589919:CTU589919 DDM589919:DDQ589919 DNI589919:DNM589919 DXE589919:DXI589919 EHA589919:EHE589919 EQW589919:ERA589919 FAS589919:FAW589919 FKO589919:FKS589919 FUK589919:FUO589919 GEG589919:GEK589919 GOC589919:GOG589919 GXY589919:GYC589919 HHU589919:HHY589919 HRQ589919:HRU589919 IBM589919:IBQ589919 ILI589919:ILM589919 IVE589919:IVI589919 JFA589919:JFE589919 JOW589919:JPA589919 JYS589919:JYW589919 KIO589919:KIS589919 KSK589919:KSO589919 LCG589919:LCK589919 LMC589919:LMG589919 LVY589919:LWC589919 MFU589919:MFY589919 MPQ589919:MPU589919 MZM589919:MZQ589919 NJI589919:NJM589919 NTE589919:NTI589919 ODA589919:ODE589919 OMW589919:ONA589919 OWS589919:OWW589919 PGO589919:PGS589919 PQK589919:PQO589919 QAG589919:QAK589919 QKC589919:QKG589919 QTY589919:QUC589919 RDU589919:RDY589919 RNQ589919:RNU589919 RXM589919:RXQ589919 SHI589919:SHM589919 SRE589919:SRI589919 TBA589919:TBE589919 TKW589919:TLA589919 TUS589919:TUW589919 UEO589919:UES589919 UOK589919:UOO589919 UYG589919:UYK589919 VIC589919:VIG589919 VRY589919:VSC589919 WBU589919:WBY589919 WLQ589919:WLU589919 WVM589919:WVQ589919 E655455:I655455 JA655455:JE655455 SW655455:TA655455 ACS655455:ACW655455 AMO655455:AMS655455 AWK655455:AWO655455 BGG655455:BGK655455 BQC655455:BQG655455 BZY655455:CAC655455 CJU655455:CJY655455 CTQ655455:CTU655455 DDM655455:DDQ655455 DNI655455:DNM655455 DXE655455:DXI655455 EHA655455:EHE655455 EQW655455:ERA655455 FAS655455:FAW655455 FKO655455:FKS655455 FUK655455:FUO655455 GEG655455:GEK655455 GOC655455:GOG655455 GXY655455:GYC655455 HHU655455:HHY655455 HRQ655455:HRU655455 IBM655455:IBQ655455 ILI655455:ILM655455 IVE655455:IVI655455 JFA655455:JFE655455 JOW655455:JPA655455 JYS655455:JYW655455 KIO655455:KIS655455 KSK655455:KSO655455 LCG655455:LCK655455 LMC655455:LMG655455 LVY655455:LWC655455 MFU655455:MFY655455 MPQ655455:MPU655455 MZM655455:MZQ655455 NJI655455:NJM655455 NTE655455:NTI655455 ODA655455:ODE655455 OMW655455:ONA655455 OWS655455:OWW655455 PGO655455:PGS655455 PQK655455:PQO655455 QAG655455:QAK655455 QKC655455:QKG655455 QTY655455:QUC655455 RDU655455:RDY655455 RNQ655455:RNU655455 RXM655455:RXQ655455 SHI655455:SHM655455 SRE655455:SRI655455 TBA655455:TBE655455 TKW655455:TLA655455 TUS655455:TUW655455 UEO655455:UES655455 UOK655455:UOO655455 UYG655455:UYK655455 VIC655455:VIG655455 VRY655455:VSC655455 WBU655455:WBY655455 WLQ655455:WLU655455 WVM655455:WVQ655455 E720991:I720991 JA720991:JE720991 SW720991:TA720991 ACS720991:ACW720991 AMO720991:AMS720991 AWK720991:AWO720991 BGG720991:BGK720991 BQC720991:BQG720991 BZY720991:CAC720991 CJU720991:CJY720991 CTQ720991:CTU720991 DDM720991:DDQ720991 DNI720991:DNM720991 DXE720991:DXI720991 EHA720991:EHE720991 EQW720991:ERA720991 FAS720991:FAW720991 FKO720991:FKS720991 FUK720991:FUO720991 GEG720991:GEK720991 GOC720991:GOG720991 GXY720991:GYC720991 HHU720991:HHY720991 HRQ720991:HRU720991 IBM720991:IBQ720991 ILI720991:ILM720991 IVE720991:IVI720991 JFA720991:JFE720991 JOW720991:JPA720991 JYS720991:JYW720991 KIO720991:KIS720991 KSK720991:KSO720991 LCG720991:LCK720991 LMC720991:LMG720991 LVY720991:LWC720991 MFU720991:MFY720991 MPQ720991:MPU720991 MZM720991:MZQ720991 NJI720991:NJM720991 NTE720991:NTI720991 ODA720991:ODE720991 OMW720991:ONA720991 OWS720991:OWW720991 PGO720991:PGS720991 PQK720991:PQO720991 QAG720991:QAK720991 QKC720991:QKG720991 QTY720991:QUC720991 RDU720991:RDY720991 RNQ720991:RNU720991 RXM720991:RXQ720991 SHI720991:SHM720991 SRE720991:SRI720991 TBA720991:TBE720991 TKW720991:TLA720991 TUS720991:TUW720991 UEO720991:UES720991 UOK720991:UOO720991 UYG720991:UYK720991 VIC720991:VIG720991 VRY720991:VSC720991 WBU720991:WBY720991 WLQ720991:WLU720991 WVM720991:WVQ720991 E786527:I786527 JA786527:JE786527 SW786527:TA786527 ACS786527:ACW786527 AMO786527:AMS786527 AWK786527:AWO786527 BGG786527:BGK786527 BQC786527:BQG786527 BZY786527:CAC786527 CJU786527:CJY786527 CTQ786527:CTU786527 DDM786527:DDQ786527 DNI786527:DNM786527 DXE786527:DXI786527 EHA786527:EHE786527 EQW786527:ERA786527 FAS786527:FAW786527 FKO786527:FKS786527 FUK786527:FUO786527 GEG786527:GEK786527 GOC786527:GOG786527 GXY786527:GYC786527 HHU786527:HHY786527 HRQ786527:HRU786527 IBM786527:IBQ786527 ILI786527:ILM786527 IVE786527:IVI786527 JFA786527:JFE786527 JOW786527:JPA786527 JYS786527:JYW786527 KIO786527:KIS786527 KSK786527:KSO786527 LCG786527:LCK786527 LMC786527:LMG786527 LVY786527:LWC786527 MFU786527:MFY786527 MPQ786527:MPU786527 MZM786527:MZQ786527 NJI786527:NJM786527 NTE786527:NTI786527 ODA786527:ODE786527 OMW786527:ONA786527 OWS786527:OWW786527 PGO786527:PGS786527 PQK786527:PQO786527 QAG786527:QAK786527 QKC786527:QKG786527 QTY786527:QUC786527 RDU786527:RDY786527 RNQ786527:RNU786527 RXM786527:RXQ786527 SHI786527:SHM786527 SRE786527:SRI786527 TBA786527:TBE786527 TKW786527:TLA786527 TUS786527:TUW786527 UEO786527:UES786527 UOK786527:UOO786527 UYG786527:UYK786527 VIC786527:VIG786527 VRY786527:VSC786527 WBU786527:WBY786527 WLQ786527:WLU786527 WVM786527:WVQ786527 E852063:I852063 JA852063:JE852063 SW852063:TA852063 ACS852063:ACW852063 AMO852063:AMS852063 AWK852063:AWO852063 BGG852063:BGK852063 BQC852063:BQG852063 BZY852063:CAC852063 CJU852063:CJY852063 CTQ852063:CTU852063 DDM852063:DDQ852063 DNI852063:DNM852063 DXE852063:DXI852063 EHA852063:EHE852063 EQW852063:ERA852063 FAS852063:FAW852063 FKO852063:FKS852063 FUK852063:FUO852063 GEG852063:GEK852063 GOC852063:GOG852063 GXY852063:GYC852063 HHU852063:HHY852063 HRQ852063:HRU852063 IBM852063:IBQ852063 ILI852063:ILM852063 IVE852063:IVI852063 JFA852063:JFE852063 JOW852063:JPA852063 JYS852063:JYW852063 KIO852063:KIS852063 KSK852063:KSO852063 LCG852063:LCK852063 LMC852063:LMG852063 LVY852063:LWC852063 MFU852063:MFY852063 MPQ852063:MPU852063 MZM852063:MZQ852063 NJI852063:NJM852063 NTE852063:NTI852063 ODA852063:ODE852063 OMW852063:ONA852063 OWS852063:OWW852063 PGO852063:PGS852063 PQK852063:PQO852063 QAG852063:QAK852063 QKC852063:QKG852063 QTY852063:QUC852063 RDU852063:RDY852063 RNQ852063:RNU852063 RXM852063:RXQ852063 SHI852063:SHM852063 SRE852063:SRI852063 TBA852063:TBE852063 TKW852063:TLA852063 TUS852063:TUW852063 UEO852063:UES852063 UOK852063:UOO852063 UYG852063:UYK852063 VIC852063:VIG852063 VRY852063:VSC852063 WBU852063:WBY852063 WLQ852063:WLU852063 WVM852063:WVQ852063 E917599:I917599 JA917599:JE917599 SW917599:TA917599 ACS917599:ACW917599 AMO917599:AMS917599 AWK917599:AWO917599 BGG917599:BGK917599 BQC917599:BQG917599 BZY917599:CAC917599 CJU917599:CJY917599 CTQ917599:CTU917599 DDM917599:DDQ917599 DNI917599:DNM917599 DXE917599:DXI917599 EHA917599:EHE917599 EQW917599:ERA917599 FAS917599:FAW917599 FKO917599:FKS917599 FUK917599:FUO917599 GEG917599:GEK917599 GOC917599:GOG917599 GXY917599:GYC917599 HHU917599:HHY917599 HRQ917599:HRU917599 IBM917599:IBQ917599 ILI917599:ILM917599 IVE917599:IVI917599 JFA917599:JFE917599 JOW917599:JPA917599 JYS917599:JYW917599 KIO917599:KIS917599 KSK917599:KSO917599 LCG917599:LCK917599 LMC917599:LMG917599 LVY917599:LWC917599 MFU917599:MFY917599 MPQ917599:MPU917599 MZM917599:MZQ917599 NJI917599:NJM917599 NTE917599:NTI917599 ODA917599:ODE917599 OMW917599:ONA917599 OWS917599:OWW917599 PGO917599:PGS917599 PQK917599:PQO917599 QAG917599:QAK917599 QKC917599:QKG917599 QTY917599:QUC917599 RDU917599:RDY917599 RNQ917599:RNU917599 RXM917599:RXQ917599 SHI917599:SHM917599 SRE917599:SRI917599 TBA917599:TBE917599 TKW917599:TLA917599 TUS917599:TUW917599 UEO917599:UES917599 UOK917599:UOO917599 UYG917599:UYK917599 VIC917599:VIG917599 VRY917599:VSC917599 WBU917599:WBY917599 WLQ917599:WLU917599 WVM917599:WVQ917599 E983135:I983135 JA983135:JE983135 SW983135:TA983135 ACS983135:ACW983135 AMO983135:AMS983135 AWK983135:AWO983135 BGG983135:BGK983135 BQC983135:BQG983135 BZY983135:CAC983135 CJU983135:CJY983135 CTQ983135:CTU983135 DDM983135:DDQ983135 DNI983135:DNM983135 DXE983135:DXI983135 EHA983135:EHE983135 EQW983135:ERA983135 FAS983135:FAW983135 FKO983135:FKS983135 FUK983135:FUO983135 GEG983135:GEK983135 GOC983135:GOG983135 GXY983135:GYC983135 HHU983135:HHY983135 HRQ983135:HRU983135 IBM983135:IBQ983135 ILI983135:ILM983135 IVE983135:IVI983135 JFA983135:JFE983135 JOW983135:JPA983135 JYS983135:JYW983135 KIO983135:KIS983135 KSK983135:KSO983135 LCG983135:LCK983135 LMC983135:LMG983135 LVY983135:LWC983135 MFU983135:MFY983135 MPQ983135:MPU983135 MZM983135:MZQ983135 NJI983135:NJM983135 NTE983135:NTI983135 ODA983135:ODE983135 OMW983135:ONA983135 OWS983135:OWW983135 PGO983135:PGS983135 PQK983135:PQO983135 QAG983135:QAK983135 QKC983135:QKG983135 QTY983135:QUC983135 RDU983135:RDY983135 RNQ983135:RNU983135 RXM983135:RXQ983135 SHI983135:SHM983135 SRE983135:SRI983135 TBA983135:TBE983135 TKW983135:TLA983135 TUS983135:TUW983135 UEO983135:UES983135 UOK983135:UOO983135 UYG983135:UYK983135 VIC983135:VIG983135 VRY983135:VSC983135 WBU983135:WBY983135 WLQ983135:WLU983135 WVM983135:WVQ983135">
      <formula1>A65479</formula1>
    </dataValidation>
    <dataValidation type="custom" allowBlank="1" showInputMessage="1" showErrorMessage="1" errorTitle="NO AUTORIZADO" error="NO AUTORIZADO" sqref="J65540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J131076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J196612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J262148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J327684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J393220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J458756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J524292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J589828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J655364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J720900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J786436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J851972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J917508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J983044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formula1>G65479</formula1>
    </dataValidation>
    <dataValidation type="custom" allowBlank="1" showInputMessage="1" showErrorMessage="1" errorTitle="NO AUTORIZADO" error="NO AUTORIZADO" sqref="C65540:I65540 IY65540:JE65540 SU65540:TA65540 ACQ65540:ACW65540 AMM65540:AMS65540 AWI65540:AWO65540 BGE65540:BGK65540 BQA65540:BQG65540 BZW65540:CAC65540 CJS65540:CJY65540 CTO65540:CTU65540 DDK65540:DDQ65540 DNG65540:DNM65540 DXC65540:DXI65540 EGY65540:EHE65540 EQU65540:ERA65540 FAQ65540:FAW65540 FKM65540:FKS65540 FUI65540:FUO65540 GEE65540:GEK65540 GOA65540:GOG65540 GXW65540:GYC65540 HHS65540:HHY65540 HRO65540:HRU65540 IBK65540:IBQ65540 ILG65540:ILM65540 IVC65540:IVI65540 JEY65540:JFE65540 JOU65540:JPA65540 JYQ65540:JYW65540 KIM65540:KIS65540 KSI65540:KSO65540 LCE65540:LCK65540 LMA65540:LMG65540 LVW65540:LWC65540 MFS65540:MFY65540 MPO65540:MPU65540 MZK65540:MZQ65540 NJG65540:NJM65540 NTC65540:NTI65540 OCY65540:ODE65540 OMU65540:ONA65540 OWQ65540:OWW65540 PGM65540:PGS65540 PQI65540:PQO65540 QAE65540:QAK65540 QKA65540:QKG65540 QTW65540:QUC65540 RDS65540:RDY65540 RNO65540:RNU65540 RXK65540:RXQ65540 SHG65540:SHM65540 SRC65540:SRI65540 TAY65540:TBE65540 TKU65540:TLA65540 TUQ65540:TUW65540 UEM65540:UES65540 UOI65540:UOO65540 UYE65540:UYK65540 VIA65540:VIG65540 VRW65540:VSC65540 WBS65540:WBY65540 WLO65540:WLU65540 WVK65540:WVQ65540 C131076:I131076 IY131076:JE131076 SU131076:TA131076 ACQ131076:ACW131076 AMM131076:AMS131076 AWI131076:AWO131076 BGE131076:BGK131076 BQA131076:BQG131076 BZW131076:CAC131076 CJS131076:CJY131076 CTO131076:CTU131076 DDK131076:DDQ131076 DNG131076:DNM131076 DXC131076:DXI131076 EGY131076:EHE131076 EQU131076:ERA131076 FAQ131076:FAW131076 FKM131076:FKS131076 FUI131076:FUO131076 GEE131076:GEK131076 GOA131076:GOG131076 GXW131076:GYC131076 HHS131076:HHY131076 HRO131076:HRU131076 IBK131076:IBQ131076 ILG131076:ILM131076 IVC131076:IVI131076 JEY131076:JFE131076 JOU131076:JPA131076 JYQ131076:JYW131076 KIM131076:KIS131076 KSI131076:KSO131076 LCE131076:LCK131076 LMA131076:LMG131076 LVW131076:LWC131076 MFS131076:MFY131076 MPO131076:MPU131076 MZK131076:MZQ131076 NJG131076:NJM131076 NTC131076:NTI131076 OCY131076:ODE131076 OMU131076:ONA131076 OWQ131076:OWW131076 PGM131076:PGS131076 PQI131076:PQO131076 QAE131076:QAK131076 QKA131076:QKG131076 QTW131076:QUC131076 RDS131076:RDY131076 RNO131076:RNU131076 RXK131076:RXQ131076 SHG131076:SHM131076 SRC131076:SRI131076 TAY131076:TBE131076 TKU131076:TLA131076 TUQ131076:TUW131076 UEM131076:UES131076 UOI131076:UOO131076 UYE131076:UYK131076 VIA131076:VIG131076 VRW131076:VSC131076 WBS131076:WBY131076 WLO131076:WLU131076 WVK131076:WVQ131076 C196612:I196612 IY196612:JE196612 SU196612:TA196612 ACQ196612:ACW196612 AMM196612:AMS196612 AWI196612:AWO196612 BGE196612:BGK196612 BQA196612:BQG196612 BZW196612:CAC196612 CJS196612:CJY196612 CTO196612:CTU196612 DDK196612:DDQ196612 DNG196612:DNM196612 DXC196612:DXI196612 EGY196612:EHE196612 EQU196612:ERA196612 FAQ196612:FAW196612 FKM196612:FKS196612 FUI196612:FUO196612 GEE196612:GEK196612 GOA196612:GOG196612 GXW196612:GYC196612 HHS196612:HHY196612 HRO196612:HRU196612 IBK196612:IBQ196612 ILG196612:ILM196612 IVC196612:IVI196612 JEY196612:JFE196612 JOU196612:JPA196612 JYQ196612:JYW196612 KIM196612:KIS196612 KSI196612:KSO196612 LCE196612:LCK196612 LMA196612:LMG196612 LVW196612:LWC196612 MFS196612:MFY196612 MPO196612:MPU196612 MZK196612:MZQ196612 NJG196612:NJM196612 NTC196612:NTI196612 OCY196612:ODE196612 OMU196612:ONA196612 OWQ196612:OWW196612 PGM196612:PGS196612 PQI196612:PQO196612 QAE196612:QAK196612 QKA196612:QKG196612 QTW196612:QUC196612 RDS196612:RDY196612 RNO196612:RNU196612 RXK196612:RXQ196612 SHG196612:SHM196612 SRC196612:SRI196612 TAY196612:TBE196612 TKU196612:TLA196612 TUQ196612:TUW196612 UEM196612:UES196612 UOI196612:UOO196612 UYE196612:UYK196612 VIA196612:VIG196612 VRW196612:VSC196612 WBS196612:WBY196612 WLO196612:WLU196612 WVK196612:WVQ196612 C262148:I262148 IY262148:JE262148 SU262148:TA262148 ACQ262148:ACW262148 AMM262148:AMS262148 AWI262148:AWO262148 BGE262148:BGK262148 BQA262148:BQG262148 BZW262148:CAC262148 CJS262148:CJY262148 CTO262148:CTU262148 DDK262148:DDQ262148 DNG262148:DNM262148 DXC262148:DXI262148 EGY262148:EHE262148 EQU262148:ERA262148 FAQ262148:FAW262148 FKM262148:FKS262148 FUI262148:FUO262148 GEE262148:GEK262148 GOA262148:GOG262148 GXW262148:GYC262148 HHS262148:HHY262148 HRO262148:HRU262148 IBK262148:IBQ262148 ILG262148:ILM262148 IVC262148:IVI262148 JEY262148:JFE262148 JOU262148:JPA262148 JYQ262148:JYW262148 KIM262148:KIS262148 KSI262148:KSO262148 LCE262148:LCK262148 LMA262148:LMG262148 LVW262148:LWC262148 MFS262148:MFY262148 MPO262148:MPU262148 MZK262148:MZQ262148 NJG262148:NJM262148 NTC262148:NTI262148 OCY262148:ODE262148 OMU262148:ONA262148 OWQ262148:OWW262148 PGM262148:PGS262148 PQI262148:PQO262148 QAE262148:QAK262148 QKA262148:QKG262148 QTW262148:QUC262148 RDS262148:RDY262148 RNO262148:RNU262148 RXK262148:RXQ262148 SHG262148:SHM262148 SRC262148:SRI262148 TAY262148:TBE262148 TKU262148:TLA262148 TUQ262148:TUW262148 UEM262148:UES262148 UOI262148:UOO262148 UYE262148:UYK262148 VIA262148:VIG262148 VRW262148:VSC262148 WBS262148:WBY262148 WLO262148:WLU262148 WVK262148:WVQ262148 C327684:I327684 IY327684:JE327684 SU327684:TA327684 ACQ327684:ACW327684 AMM327684:AMS327684 AWI327684:AWO327684 BGE327684:BGK327684 BQA327684:BQG327684 BZW327684:CAC327684 CJS327684:CJY327684 CTO327684:CTU327684 DDK327684:DDQ327684 DNG327684:DNM327684 DXC327684:DXI327684 EGY327684:EHE327684 EQU327684:ERA327684 FAQ327684:FAW327684 FKM327684:FKS327684 FUI327684:FUO327684 GEE327684:GEK327684 GOA327684:GOG327684 GXW327684:GYC327684 HHS327684:HHY327684 HRO327684:HRU327684 IBK327684:IBQ327684 ILG327684:ILM327684 IVC327684:IVI327684 JEY327684:JFE327684 JOU327684:JPA327684 JYQ327684:JYW327684 KIM327684:KIS327684 KSI327684:KSO327684 LCE327684:LCK327684 LMA327684:LMG327684 LVW327684:LWC327684 MFS327684:MFY327684 MPO327684:MPU327684 MZK327684:MZQ327684 NJG327684:NJM327684 NTC327684:NTI327684 OCY327684:ODE327684 OMU327684:ONA327684 OWQ327684:OWW327684 PGM327684:PGS327684 PQI327684:PQO327684 QAE327684:QAK327684 QKA327684:QKG327684 QTW327684:QUC327684 RDS327684:RDY327684 RNO327684:RNU327684 RXK327684:RXQ327684 SHG327684:SHM327684 SRC327684:SRI327684 TAY327684:TBE327684 TKU327684:TLA327684 TUQ327684:TUW327684 UEM327684:UES327684 UOI327684:UOO327684 UYE327684:UYK327684 VIA327684:VIG327684 VRW327684:VSC327684 WBS327684:WBY327684 WLO327684:WLU327684 WVK327684:WVQ327684 C393220:I393220 IY393220:JE393220 SU393220:TA393220 ACQ393220:ACW393220 AMM393220:AMS393220 AWI393220:AWO393220 BGE393220:BGK393220 BQA393220:BQG393220 BZW393220:CAC393220 CJS393220:CJY393220 CTO393220:CTU393220 DDK393220:DDQ393220 DNG393220:DNM393220 DXC393220:DXI393220 EGY393220:EHE393220 EQU393220:ERA393220 FAQ393220:FAW393220 FKM393220:FKS393220 FUI393220:FUO393220 GEE393220:GEK393220 GOA393220:GOG393220 GXW393220:GYC393220 HHS393220:HHY393220 HRO393220:HRU393220 IBK393220:IBQ393220 ILG393220:ILM393220 IVC393220:IVI393220 JEY393220:JFE393220 JOU393220:JPA393220 JYQ393220:JYW393220 KIM393220:KIS393220 KSI393220:KSO393220 LCE393220:LCK393220 LMA393220:LMG393220 LVW393220:LWC393220 MFS393220:MFY393220 MPO393220:MPU393220 MZK393220:MZQ393220 NJG393220:NJM393220 NTC393220:NTI393220 OCY393220:ODE393220 OMU393220:ONA393220 OWQ393220:OWW393220 PGM393220:PGS393220 PQI393220:PQO393220 QAE393220:QAK393220 QKA393220:QKG393220 QTW393220:QUC393220 RDS393220:RDY393220 RNO393220:RNU393220 RXK393220:RXQ393220 SHG393220:SHM393220 SRC393220:SRI393220 TAY393220:TBE393220 TKU393220:TLA393220 TUQ393220:TUW393220 UEM393220:UES393220 UOI393220:UOO393220 UYE393220:UYK393220 VIA393220:VIG393220 VRW393220:VSC393220 WBS393220:WBY393220 WLO393220:WLU393220 WVK393220:WVQ393220 C458756:I458756 IY458756:JE458756 SU458756:TA458756 ACQ458756:ACW458756 AMM458756:AMS458756 AWI458756:AWO458756 BGE458756:BGK458756 BQA458756:BQG458756 BZW458756:CAC458756 CJS458756:CJY458756 CTO458756:CTU458756 DDK458756:DDQ458756 DNG458756:DNM458756 DXC458756:DXI458756 EGY458756:EHE458756 EQU458756:ERA458756 FAQ458756:FAW458756 FKM458756:FKS458756 FUI458756:FUO458756 GEE458756:GEK458756 GOA458756:GOG458756 GXW458756:GYC458756 HHS458756:HHY458756 HRO458756:HRU458756 IBK458756:IBQ458756 ILG458756:ILM458756 IVC458756:IVI458756 JEY458756:JFE458756 JOU458756:JPA458756 JYQ458756:JYW458756 KIM458756:KIS458756 KSI458756:KSO458756 LCE458756:LCK458756 LMA458756:LMG458756 LVW458756:LWC458756 MFS458756:MFY458756 MPO458756:MPU458756 MZK458756:MZQ458756 NJG458756:NJM458756 NTC458756:NTI458756 OCY458756:ODE458756 OMU458756:ONA458756 OWQ458756:OWW458756 PGM458756:PGS458756 PQI458756:PQO458756 QAE458756:QAK458756 QKA458756:QKG458756 QTW458756:QUC458756 RDS458756:RDY458756 RNO458756:RNU458756 RXK458756:RXQ458756 SHG458756:SHM458756 SRC458756:SRI458756 TAY458756:TBE458756 TKU458756:TLA458756 TUQ458756:TUW458756 UEM458756:UES458756 UOI458756:UOO458756 UYE458756:UYK458756 VIA458756:VIG458756 VRW458756:VSC458756 WBS458756:WBY458756 WLO458756:WLU458756 WVK458756:WVQ458756 C524292:I524292 IY524292:JE524292 SU524292:TA524292 ACQ524292:ACW524292 AMM524292:AMS524292 AWI524292:AWO524292 BGE524292:BGK524292 BQA524292:BQG524292 BZW524292:CAC524292 CJS524292:CJY524292 CTO524292:CTU524292 DDK524292:DDQ524292 DNG524292:DNM524292 DXC524292:DXI524292 EGY524292:EHE524292 EQU524292:ERA524292 FAQ524292:FAW524292 FKM524292:FKS524292 FUI524292:FUO524292 GEE524292:GEK524292 GOA524292:GOG524292 GXW524292:GYC524292 HHS524292:HHY524292 HRO524292:HRU524292 IBK524292:IBQ524292 ILG524292:ILM524292 IVC524292:IVI524292 JEY524292:JFE524292 JOU524292:JPA524292 JYQ524292:JYW524292 KIM524292:KIS524292 KSI524292:KSO524292 LCE524292:LCK524292 LMA524292:LMG524292 LVW524292:LWC524292 MFS524292:MFY524292 MPO524292:MPU524292 MZK524292:MZQ524292 NJG524292:NJM524292 NTC524292:NTI524292 OCY524292:ODE524292 OMU524292:ONA524292 OWQ524292:OWW524292 PGM524292:PGS524292 PQI524292:PQO524292 QAE524292:QAK524292 QKA524292:QKG524292 QTW524292:QUC524292 RDS524292:RDY524292 RNO524292:RNU524292 RXK524292:RXQ524292 SHG524292:SHM524292 SRC524292:SRI524292 TAY524292:TBE524292 TKU524292:TLA524292 TUQ524292:TUW524292 UEM524292:UES524292 UOI524292:UOO524292 UYE524292:UYK524292 VIA524292:VIG524292 VRW524292:VSC524292 WBS524292:WBY524292 WLO524292:WLU524292 WVK524292:WVQ524292 C589828:I589828 IY589828:JE589828 SU589828:TA589828 ACQ589828:ACW589828 AMM589828:AMS589828 AWI589828:AWO589828 BGE589828:BGK589828 BQA589828:BQG589828 BZW589828:CAC589828 CJS589828:CJY589828 CTO589828:CTU589828 DDK589828:DDQ589828 DNG589828:DNM589828 DXC589828:DXI589828 EGY589828:EHE589828 EQU589828:ERA589828 FAQ589828:FAW589828 FKM589828:FKS589828 FUI589828:FUO589828 GEE589828:GEK589828 GOA589828:GOG589828 GXW589828:GYC589828 HHS589828:HHY589828 HRO589828:HRU589828 IBK589828:IBQ589828 ILG589828:ILM589828 IVC589828:IVI589828 JEY589828:JFE589828 JOU589828:JPA589828 JYQ589828:JYW589828 KIM589828:KIS589828 KSI589828:KSO589828 LCE589828:LCK589828 LMA589828:LMG589828 LVW589828:LWC589828 MFS589828:MFY589828 MPO589828:MPU589828 MZK589828:MZQ589828 NJG589828:NJM589828 NTC589828:NTI589828 OCY589828:ODE589828 OMU589828:ONA589828 OWQ589828:OWW589828 PGM589828:PGS589828 PQI589828:PQO589828 QAE589828:QAK589828 QKA589828:QKG589828 QTW589828:QUC589828 RDS589828:RDY589828 RNO589828:RNU589828 RXK589828:RXQ589828 SHG589828:SHM589828 SRC589828:SRI589828 TAY589828:TBE589828 TKU589828:TLA589828 TUQ589828:TUW589828 UEM589828:UES589828 UOI589828:UOO589828 UYE589828:UYK589828 VIA589828:VIG589828 VRW589828:VSC589828 WBS589828:WBY589828 WLO589828:WLU589828 WVK589828:WVQ589828 C655364:I655364 IY655364:JE655364 SU655364:TA655364 ACQ655364:ACW655364 AMM655364:AMS655364 AWI655364:AWO655364 BGE655364:BGK655364 BQA655364:BQG655364 BZW655364:CAC655364 CJS655364:CJY655364 CTO655364:CTU655364 DDK655364:DDQ655364 DNG655364:DNM655364 DXC655364:DXI655364 EGY655364:EHE655364 EQU655364:ERA655364 FAQ655364:FAW655364 FKM655364:FKS655364 FUI655364:FUO655364 GEE655364:GEK655364 GOA655364:GOG655364 GXW655364:GYC655364 HHS655364:HHY655364 HRO655364:HRU655364 IBK655364:IBQ655364 ILG655364:ILM655364 IVC655364:IVI655364 JEY655364:JFE655364 JOU655364:JPA655364 JYQ655364:JYW655364 KIM655364:KIS655364 KSI655364:KSO655364 LCE655364:LCK655364 LMA655364:LMG655364 LVW655364:LWC655364 MFS655364:MFY655364 MPO655364:MPU655364 MZK655364:MZQ655364 NJG655364:NJM655364 NTC655364:NTI655364 OCY655364:ODE655364 OMU655364:ONA655364 OWQ655364:OWW655364 PGM655364:PGS655364 PQI655364:PQO655364 QAE655364:QAK655364 QKA655364:QKG655364 QTW655364:QUC655364 RDS655364:RDY655364 RNO655364:RNU655364 RXK655364:RXQ655364 SHG655364:SHM655364 SRC655364:SRI655364 TAY655364:TBE655364 TKU655364:TLA655364 TUQ655364:TUW655364 UEM655364:UES655364 UOI655364:UOO655364 UYE655364:UYK655364 VIA655364:VIG655364 VRW655364:VSC655364 WBS655364:WBY655364 WLO655364:WLU655364 WVK655364:WVQ655364 C720900:I720900 IY720900:JE720900 SU720900:TA720900 ACQ720900:ACW720900 AMM720900:AMS720900 AWI720900:AWO720900 BGE720900:BGK720900 BQA720900:BQG720900 BZW720900:CAC720900 CJS720900:CJY720900 CTO720900:CTU720900 DDK720900:DDQ720900 DNG720900:DNM720900 DXC720900:DXI720900 EGY720900:EHE720900 EQU720900:ERA720900 FAQ720900:FAW720900 FKM720900:FKS720900 FUI720900:FUO720900 GEE720900:GEK720900 GOA720900:GOG720900 GXW720900:GYC720900 HHS720900:HHY720900 HRO720900:HRU720900 IBK720900:IBQ720900 ILG720900:ILM720900 IVC720900:IVI720900 JEY720900:JFE720900 JOU720900:JPA720900 JYQ720900:JYW720900 KIM720900:KIS720900 KSI720900:KSO720900 LCE720900:LCK720900 LMA720900:LMG720900 LVW720900:LWC720900 MFS720900:MFY720900 MPO720900:MPU720900 MZK720900:MZQ720900 NJG720900:NJM720900 NTC720900:NTI720900 OCY720900:ODE720900 OMU720900:ONA720900 OWQ720900:OWW720900 PGM720900:PGS720900 PQI720900:PQO720900 QAE720900:QAK720900 QKA720900:QKG720900 QTW720900:QUC720900 RDS720900:RDY720900 RNO720900:RNU720900 RXK720900:RXQ720900 SHG720900:SHM720900 SRC720900:SRI720900 TAY720900:TBE720900 TKU720900:TLA720900 TUQ720900:TUW720900 UEM720900:UES720900 UOI720900:UOO720900 UYE720900:UYK720900 VIA720900:VIG720900 VRW720900:VSC720900 WBS720900:WBY720900 WLO720900:WLU720900 WVK720900:WVQ720900 C786436:I786436 IY786436:JE786436 SU786436:TA786436 ACQ786436:ACW786436 AMM786436:AMS786436 AWI786436:AWO786436 BGE786436:BGK786436 BQA786436:BQG786436 BZW786436:CAC786436 CJS786436:CJY786436 CTO786436:CTU786436 DDK786436:DDQ786436 DNG786436:DNM786436 DXC786436:DXI786436 EGY786436:EHE786436 EQU786436:ERA786436 FAQ786436:FAW786436 FKM786436:FKS786436 FUI786436:FUO786436 GEE786436:GEK786436 GOA786436:GOG786436 GXW786436:GYC786436 HHS786436:HHY786436 HRO786436:HRU786436 IBK786436:IBQ786436 ILG786436:ILM786436 IVC786436:IVI786436 JEY786436:JFE786436 JOU786436:JPA786436 JYQ786436:JYW786436 KIM786436:KIS786436 KSI786436:KSO786436 LCE786436:LCK786436 LMA786436:LMG786436 LVW786436:LWC786436 MFS786436:MFY786436 MPO786436:MPU786436 MZK786436:MZQ786436 NJG786436:NJM786436 NTC786436:NTI786436 OCY786436:ODE786436 OMU786436:ONA786436 OWQ786436:OWW786436 PGM786436:PGS786436 PQI786436:PQO786436 QAE786436:QAK786436 QKA786436:QKG786436 QTW786436:QUC786436 RDS786436:RDY786436 RNO786436:RNU786436 RXK786436:RXQ786436 SHG786436:SHM786436 SRC786436:SRI786436 TAY786436:TBE786436 TKU786436:TLA786436 TUQ786436:TUW786436 UEM786436:UES786436 UOI786436:UOO786436 UYE786436:UYK786436 VIA786436:VIG786436 VRW786436:VSC786436 WBS786436:WBY786436 WLO786436:WLU786436 WVK786436:WVQ786436 C851972:I851972 IY851972:JE851972 SU851972:TA851972 ACQ851972:ACW851972 AMM851972:AMS851972 AWI851972:AWO851972 BGE851972:BGK851972 BQA851972:BQG851972 BZW851972:CAC851972 CJS851972:CJY851972 CTO851972:CTU851972 DDK851972:DDQ851972 DNG851972:DNM851972 DXC851972:DXI851972 EGY851972:EHE851972 EQU851972:ERA851972 FAQ851972:FAW851972 FKM851972:FKS851972 FUI851972:FUO851972 GEE851972:GEK851972 GOA851972:GOG851972 GXW851972:GYC851972 HHS851972:HHY851972 HRO851972:HRU851972 IBK851972:IBQ851972 ILG851972:ILM851972 IVC851972:IVI851972 JEY851972:JFE851972 JOU851972:JPA851972 JYQ851972:JYW851972 KIM851972:KIS851972 KSI851972:KSO851972 LCE851972:LCK851972 LMA851972:LMG851972 LVW851972:LWC851972 MFS851972:MFY851972 MPO851972:MPU851972 MZK851972:MZQ851972 NJG851972:NJM851972 NTC851972:NTI851972 OCY851972:ODE851972 OMU851972:ONA851972 OWQ851972:OWW851972 PGM851972:PGS851972 PQI851972:PQO851972 QAE851972:QAK851972 QKA851972:QKG851972 QTW851972:QUC851972 RDS851972:RDY851972 RNO851972:RNU851972 RXK851972:RXQ851972 SHG851972:SHM851972 SRC851972:SRI851972 TAY851972:TBE851972 TKU851972:TLA851972 TUQ851972:TUW851972 UEM851972:UES851972 UOI851972:UOO851972 UYE851972:UYK851972 VIA851972:VIG851972 VRW851972:VSC851972 WBS851972:WBY851972 WLO851972:WLU851972 WVK851972:WVQ851972 C917508:I917508 IY917508:JE917508 SU917508:TA917508 ACQ917508:ACW917508 AMM917508:AMS917508 AWI917508:AWO917508 BGE917508:BGK917508 BQA917508:BQG917508 BZW917508:CAC917508 CJS917508:CJY917508 CTO917508:CTU917508 DDK917508:DDQ917508 DNG917508:DNM917508 DXC917508:DXI917508 EGY917508:EHE917508 EQU917508:ERA917508 FAQ917508:FAW917508 FKM917508:FKS917508 FUI917508:FUO917508 GEE917508:GEK917508 GOA917508:GOG917508 GXW917508:GYC917508 HHS917508:HHY917508 HRO917508:HRU917508 IBK917508:IBQ917508 ILG917508:ILM917508 IVC917508:IVI917508 JEY917508:JFE917508 JOU917508:JPA917508 JYQ917508:JYW917508 KIM917508:KIS917508 KSI917508:KSO917508 LCE917508:LCK917508 LMA917508:LMG917508 LVW917508:LWC917508 MFS917508:MFY917508 MPO917508:MPU917508 MZK917508:MZQ917508 NJG917508:NJM917508 NTC917508:NTI917508 OCY917508:ODE917508 OMU917508:ONA917508 OWQ917508:OWW917508 PGM917508:PGS917508 PQI917508:PQO917508 QAE917508:QAK917508 QKA917508:QKG917508 QTW917508:QUC917508 RDS917508:RDY917508 RNO917508:RNU917508 RXK917508:RXQ917508 SHG917508:SHM917508 SRC917508:SRI917508 TAY917508:TBE917508 TKU917508:TLA917508 TUQ917508:TUW917508 UEM917508:UES917508 UOI917508:UOO917508 UYE917508:UYK917508 VIA917508:VIG917508 VRW917508:VSC917508 WBS917508:WBY917508 WLO917508:WLU917508 WVK917508:WVQ917508 C983044:I983044 IY983044:JE983044 SU983044:TA983044 ACQ983044:ACW983044 AMM983044:AMS983044 AWI983044:AWO983044 BGE983044:BGK983044 BQA983044:BQG983044 BZW983044:CAC983044 CJS983044:CJY983044 CTO983044:CTU983044 DDK983044:DDQ983044 DNG983044:DNM983044 DXC983044:DXI983044 EGY983044:EHE983044 EQU983044:ERA983044 FAQ983044:FAW983044 FKM983044:FKS983044 FUI983044:FUO983044 GEE983044:GEK983044 GOA983044:GOG983044 GXW983044:GYC983044 HHS983044:HHY983044 HRO983044:HRU983044 IBK983044:IBQ983044 ILG983044:ILM983044 IVC983044:IVI983044 JEY983044:JFE983044 JOU983044:JPA983044 JYQ983044:JYW983044 KIM983044:KIS983044 KSI983044:KSO983044 LCE983044:LCK983044 LMA983044:LMG983044 LVW983044:LWC983044 MFS983044:MFY983044 MPO983044:MPU983044 MZK983044:MZQ983044 NJG983044:NJM983044 NTC983044:NTI983044 OCY983044:ODE983044 OMU983044:ONA983044 OWQ983044:OWW983044 PGM983044:PGS983044 PQI983044:PQO983044 QAE983044:QAK983044 QKA983044:QKG983044 QTW983044:QUC983044 RDS983044:RDY983044 RNO983044:RNU983044 RXK983044:RXQ983044 SHG983044:SHM983044 SRC983044:SRI983044 TAY983044:TBE983044 TKU983044:TLA983044 TUQ983044:TUW983044 UEM983044:UES983044 UOI983044:UOO983044 UYE983044:UYK983044 VIA983044:VIG983044 VRW983044:VSC983044 WBS983044:WBY983044 WLO983044:WLU983044 WVK983044:WVQ983044">
      <formula1>A65479</formula1>
    </dataValidation>
    <dataValidation type="custom" allowBlank="1" showInputMessage="1" showErrorMessage="1" errorTitle="NO AUTORIZADO" error="NO AUTORIZADO" sqref="H65605 JD65605 SZ65605 ACV65605 AMR65605 AWN65605 BGJ65605 BQF65605 CAB65605 CJX65605 CTT65605 DDP65605 DNL65605 DXH65605 EHD65605 EQZ65605 FAV65605 FKR65605 FUN65605 GEJ65605 GOF65605 GYB65605 HHX65605 HRT65605 IBP65605 ILL65605 IVH65605 JFD65605 JOZ65605 JYV65605 KIR65605 KSN65605 LCJ65605 LMF65605 LWB65605 MFX65605 MPT65605 MZP65605 NJL65605 NTH65605 ODD65605 OMZ65605 OWV65605 PGR65605 PQN65605 QAJ65605 QKF65605 QUB65605 RDX65605 RNT65605 RXP65605 SHL65605 SRH65605 TBD65605 TKZ65605 TUV65605 UER65605 UON65605 UYJ65605 VIF65605 VSB65605 WBX65605 WLT65605 WVP65605 H131141 JD131141 SZ131141 ACV131141 AMR131141 AWN131141 BGJ131141 BQF131141 CAB131141 CJX131141 CTT131141 DDP131141 DNL131141 DXH131141 EHD131141 EQZ131141 FAV131141 FKR131141 FUN131141 GEJ131141 GOF131141 GYB131141 HHX131141 HRT131141 IBP131141 ILL131141 IVH131141 JFD131141 JOZ131141 JYV131141 KIR131141 KSN131141 LCJ131141 LMF131141 LWB131141 MFX131141 MPT131141 MZP131141 NJL131141 NTH131141 ODD131141 OMZ131141 OWV131141 PGR131141 PQN131141 QAJ131141 QKF131141 QUB131141 RDX131141 RNT131141 RXP131141 SHL131141 SRH131141 TBD131141 TKZ131141 TUV131141 UER131141 UON131141 UYJ131141 VIF131141 VSB131141 WBX131141 WLT131141 WVP131141 H196677 JD196677 SZ196677 ACV196677 AMR196677 AWN196677 BGJ196677 BQF196677 CAB196677 CJX196677 CTT196677 DDP196677 DNL196677 DXH196677 EHD196677 EQZ196677 FAV196677 FKR196677 FUN196677 GEJ196677 GOF196677 GYB196677 HHX196677 HRT196677 IBP196677 ILL196677 IVH196677 JFD196677 JOZ196677 JYV196677 KIR196677 KSN196677 LCJ196677 LMF196677 LWB196677 MFX196677 MPT196677 MZP196677 NJL196677 NTH196677 ODD196677 OMZ196677 OWV196677 PGR196677 PQN196677 QAJ196677 QKF196677 QUB196677 RDX196677 RNT196677 RXP196677 SHL196677 SRH196677 TBD196677 TKZ196677 TUV196677 UER196677 UON196677 UYJ196677 VIF196677 VSB196677 WBX196677 WLT196677 WVP196677 H262213 JD262213 SZ262213 ACV262213 AMR262213 AWN262213 BGJ262213 BQF262213 CAB262213 CJX262213 CTT262213 DDP262213 DNL262213 DXH262213 EHD262213 EQZ262213 FAV262213 FKR262213 FUN262213 GEJ262213 GOF262213 GYB262213 HHX262213 HRT262213 IBP262213 ILL262213 IVH262213 JFD262213 JOZ262213 JYV262213 KIR262213 KSN262213 LCJ262213 LMF262213 LWB262213 MFX262213 MPT262213 MZP262213 NJL262213 NTH262213 ODD262213 OMZ262213 OWV262213 PGR262213 PQN262213 QAJ262213 QKF262213 QUB262213 RDX262213 RNT262213 RXP262213 SHL262213 SRH262213 TBD262213 TKZ262213 TUV262213 UER262213 UON262213 UYJ262213 VIF262213 VSB262213 WBX262213 WLT262213 WVP262213 H327749 JD327749 SZ327749 ACV327749 AMR327749 AWN327749 BGJ327749 BQF327749 CAB327749 CJX327749 CTT327749 DDP327749 DNL327749 DXH327749 EHD327749 EQZ327749 FAV327749 FKR327749 FUN327749 GEJ327749 GOF327749 GYB327749 HHX327749 HRT327749 IBP327749 ILL327749 IVH327749 JFD327749 JOZ327749 JYV327749 KIR327749 KSN327749 LCJ327749 LMF327749 LWB327749 MFX327749 MPT327749 MZP327749 NJL327749 NTH327749 ODD327749 OMZ327749 OWV327749 PGR327749 PQN327749 QAJ327749 QKF327749 QUB327749 RDX327749 RNT327749 RXP327749 SHL327749 SRH327749 TBD327749 TKZ327749 TUV327749 UER327749 UON327749 UYJ327749 VIF327749 VSB327749 WBX327749 WLT327749 WVP327749 H393285 JD393285 SZ393285 ACV393285 AMR393285 AWN393285 BGJ393285 BQF393285 CAB393285 CJX393285 CTT393285 DDP393285 DNL393285 DXH393285 EHD393285 EQZ393285 FAV393285 FKR393285 FUN393285 GEJ393285 GOF393285 GYB393285 HHX393285 HRT393285 IBP393285 ILL393285 IVH393285 JFD393285 JOZ393285 JYV393285 KIR393285 KSN393285 LCJ393285 LMF393285 LWB393285 MFX393285 MPT393285 MZP393285 NJL393285 NTH393285 ODD393285 OMZ393285 OWV393285 PGR393285 PQN393285 QAJ393285 QKF393285 QUB393285 RDX393285 RNT393285 RXP393285 SHL393285 SRH393285 TBD393285 TKZ393285 TUV393285 UER393285 UON393285 UYJ393285 VIF393285 VSB393285 WBX393285 WLT393285 WVP393285 H458821 JD458821 SZ458821 ACV458821 AMR458821 AWN458821 BGJ458821 BQF458821 CAB458821 CJX458821 CTT458821 DDP458821 DNL458821 DXH458821 EHD458821 EQZ458821 FAV458821 FKR458821 FUN458821 GEJ458821 GOF458821 GYB458821 HHX458821 HRT458821 IBP458821 ILL458821 IVH458821 JFD458821 JOZ458821 JYV458821 KIR458821 KSN458821 LCJ458821 LMF458821 LWB458821 MFX458821 MPT458821 MZP458821 NJL458821 NTH458821 ODD458821 OMZ458821 OWV458821 PGR458821 PQN458821 QAJ458821 QKF458821 QUB458821 RDX458821 RNT458821 RXP458821 SHL458821 SRH458821 TBD458821 TKZ458821 TUV458821 UER458821 UON458821 UYJ458821 VIF458821 VSB458821 WBX458821 WLT458821 WVP458821 H524357 JD524357 SZ524357 ACV524357 AMR524357 AWN524357 BGJ524357 BQF524357 CAB524357 CJX524357 CTT524357 DDP524357 DNL524357 DXH524357 EHD524357 EQZ524357 FAV524357 FKR524357 FUN524357 GEJ524357 GOF524357 GYB524357 HHX524357 HRT524357 IBP524357 ILL524357 IVH524357 JFD524357 JOZ524357 JYV524357 KIR524357 KSN524357 LCJ524357 LMF524357 LWB524357 MFX524357 MPT524357 MZP524357 NJL524357 NTH524357 ODD524357 OMZ524357 OWV524357 PGR524357 PQN524357 QAJ524357 QKF524357 QUB524357 RDX524357 RNT524357 RXP524357 SHL524357 SRH524357 TBD524357 TKZ524357 TUV524357 UER524357 UON524357 UYJ524357 VIF524357 VSB524357 WBX524357 WLT524357 WVP524357 H589893 JD589893 SZ589893 ACV589893 AMR589893 AWN589893 BGJ589893 BQF589893 CAB589893 CJX589893 CTT589893 DDP589893 DNL589893 DXH589893 EHD589893 EQZ589893 FAV589893 FKR589893 FUN589893 GEJ589893 GOF589893 GYB589893 HHX589893 HRT589893 IBP589893 ILL589893 IVH589893 JFD589893 JOZ589893 JYV589893 KIR589893 KSN589893 LCJ589893 LMF589893 LWB589893 MFX589893 MPT589893 MZP589893 NJL589893 NTH589893 ODD589893 OMZ589893 OWV589893 PGR589893 PQN589893 QAJ589893 QKF589893 QUB589893 RDX589893 RNT589893 RXP589893 SHL589893 SRH589893 TBD589893 TKZ589893 TUV589893 UER589893 UON589893 UYJ589893 VIF589893 VSB589893 WBX589893 WLT589893 WVP589893 H655429 JD655429 SZ655429 ACV655429 AMR655429 AWN655429 BGJ655429 BQF655429 CAB655429 CJX655429 CTT655429 DDP655429 DNL655429 DXH655429 EHD655429 EQZ655429 FAV655429 FKR655429 FUN655429 GEJ655429 GOF655429 GYB655429 HHX655429 HRT655429 IBP655429 ILL655429 IVH655429 JFD655429 JOZ655429 JYV655429 KIR655429 KSN655429 LCJ655429 LMF655429 LWB655429 MFX655429 MPT655429 MZP655429 NJL655429 NTH655429 ODD655429 OMZ655429 OWV655429 PGR655429 PQN655429 QAJ655429 QKF655429 QUB655429 RDX655429 RNT655429 RXP655429 SHL655429 SRH655429 TBD655429 TKZ655429 TUV655429 UER655429 UON655429 UYJ655429 VIF655429 VSB655429 WBX655429 WLT655429 WVP655429 H720965 JD720965 SZ720965 ACV720965 AMR720965 AWN720965 BGJ720965 BQF720965 CAB720965 CJX720965 CTT720965 DDP720965 DNL720965 DXH720965 EHD720965 EQZ720965 FAV720965 FKR720965 FUN720965 GEJ720965 GOF720965 GYB720965 HHX720965 HRT720965 IBP720965 ILL720965 IVH720965 JFD720965 JOZ720965 JYV720965 KIR720965 KSN720965 LCJ720965 LMF720965 LWB720965 MFX720965 MPT720965 MZP720965 NJL720965 NTH720965 ODD720965 OMZ720965 OWV720965 PGR720965 PQN720965 QAJ720965 QKF720965 QUB720965 RDX720965 RNT720965 RXP720965 SHL720965 SRH720965 TBD720965 TKZ720965 TUV720965 UER720965 UON720965 UYJ720965 VIF720965 VSB720965 WBX720965 WLT720965 WVP720965 H786501 JD786501 SZ786501 ACV786501 AMR786501 AWN786501 BGJ786501 BQF786501 CAB786501 CJX786501 CTT786501 DDP786501 DNL786501 DXH786501 EHD786501 EQZ786501 FAV786501 FKR786501 FUN786501 GEJ786501 GOF786501 GYB786501 HHX786501 HRT786501 IBP786501 ILL786501 IVH786501 JFD786501 JOZ786501 JYV786501 KIR786501 KSN786501 LCJ786501 LMF786501 LWB786501 MFX786501 MPT786501 MZP786501 NJL786501 NTH786501 ODD786501 OMZ786501 OWV786501 PGR786501 PQN786501 QAJ786501 QKF786501 QUB786501 RDX786501 RNT786501 RXP786501 SHL786501 SRH786501 TBD786501 TKZ786501 TUV786501 UER786501 UON786501 UYJ786501 VIF786501 VSB786501 WBX786501 WLT786501 WVP786501 H852037 JD852037 SZ852037 ACV852037 AMR852037 AWN852037 BGJ852037 BQF852037 CAB852037 CJX852037 CTT852037 DDP852037 DNL852037 DXH852037 EHD852037 EQZ852037 FAV852037 FKR852037 FUN852037 GEJ852037 GOF852037 GYB852037 HHX852037 HRT852037 IBP852037 ILL852037 IVH852037 JFD852037 JOZ852037 JYV852037 KIR852037 KSN852037 LCJ852037 LMF852037 LWB852037 MFX852037 MPT852037 MZP852037 NJL852037 NTH852037 ODD852037 OMZ852037 OWV852037 PGR852037 PQN852037 QAJ852037 QKF852037 QUB852037 RDX852037 RNT852037 RXP852037 SHL852037 SRH852037 TBD852037 TKZ852037 TUV852037 UER852037 UON852037 UYJ852037 VIF852037 VSB852037 WBX852037 WLT852037 WVP852037 H917573 JD917573 SZ917573 ACV917573 AMR917573 AWN917573 BGJ917573 BQF917573 CAB917573 CJX917573 CTT917573 DDP917573 DNL917573 DXH917573 EHD917573 EQZ917573 FAV917573 FKR917573 FUN917573 GEJ917573 GOF917573 GYB917573 HHX917573 HRT917573 IBP917573 ILL917573 IVH917573 JFD917573 JOZ917573 JYV917573 KIR917573 KSN917573 LCJ917573 LMF917573 LWB917573 MFX917573 MPT917573 MZP917573 NJL917573 NTH917573 ODD917573 OMZ917573 OWV917573 PGR917573 PQN917573 QAJ917573 QKF917573 QUB917573 RDX917573 RNT917573 RXP917573 SHL917573 SRH917573 TBD917573 TKZ917573 TUV917573 UER917573 UON917573 UYJ917573 VIF917573 VSB917573 WBX917573 WLT917573 WVP917573 H983109 JD983109 SZ983109 ACV983109 AMR983109 AWN983109 BGJ983109 BQF983109 CAB983109 CJX983109 CTT983109 DDP983109 DNL983109 DXH983109 EHD983109 EQZ983109 FAV983109 FKR983109 FUN983109 GEJ983109 GOF983109 GYB983109 HHX983109 HRT983109 IBP983109 ILL983109 IVH983109 JFD983109 JOZ983109 JYV983109 KIR983109 KSN983109 LCJ983109 LMF983109 LWB983109 MFX983109 MPT983109 MZP983109 NJL983109 NTH983109 ODD983109 OMZ983109 OWV983109 PGR983109 PQN983109 QAJ983109 QKF983109 QUB983109 RDX983109 RNT983109 RXP983109 SHL983109 SRH983109 TBD983109 TKZ983109 TUV983109 UER983109 UON983109 UYJ983109 VIF983109 VSB983109 WBX983109 WLT983109 WVP983109">
      <formula1>A65479</formula1>
    </dataValidation>
    <dataValidation type="custom" allowBlank="1" showInputMessage="1" showErrorMessage="1" errorTitle="NO AUTORIZADO" error="NO AUTORIZADO" sqref="K65540:L65540 JG65540:JH65540 TC65540:TD65540 ACY65540:ACZ65540 AMU65540:AMV65540 AWQ65540:AWR65540 BGM65540:BGN65540 BQI65540:BQJ65540 CAE65540:CAF65540 CKA65540:CKB65540 CTW65540:CTX65540 DDS65540:DDT65540 DNO65540:DNP65540 DXK65540:DXL65540 EHG65540:EHH65540 ERC65540:ERD65540 FAY65540:FAZ65540 FKU65540:FKV65540 FUQ65540:FUR65540 GEM65540:GEN65540 GOI65540:GOJ65540 GYE65540:GYF65540 HIA65540:HIB65540 HRW65540:HRX65540 IBS65540:IBT65540 ILO65540:ILP65540 IVK65540:IVL65540 JFG65540:JFH65540 JPC65540:JPD65540 JYY65540:JYZ65540 KIU65540:KIV65540 KSQ65540:KSR65540 LCM65540:LCN65540 LMI65540:LMJ65540 LWE65540:LWF65540 MGA65540:MGB65540 MPW65540:MPX65540 MZS65540:MZT65540 NJO65540:NJP65540 NTK65540:NTL65540 ODG65540:ODH65540 ONC65540:OND65540 OWY65540:OWZ65540 PGU65540:PGV65540 PQQ65540:PQR65540 QAM65540:QAN65540 QKI65540:QKJ65540 QUE65540:QUF65540 REA65540:REB65540 RNW65540:RNX65540 RXS65540:RXT65540 SHO65540:SHP65540 SRK65540:SRL65540 TBG65540:TBH65540 TLC65540:TLD65540 TUY65540:TUZ65540 UEU65540:UEV65540 UOQ65540:UOR65540 UYM65540:UYN65540 VII65540:VIJ65540 VSE65540:VSF65540 WCA65540:WCB65540 WLW65540:WLX65540 WVS65540:WVT65540 K131076:L131076 JG131076:JH131076 TC131076:TD131076 ACY131076:ACZ131076 AMU131076:AMV131076 AWQ131076:AWR131076 BGM131076:BGN131076 BQI131076:BQJ131076 CAE131076:CAF131076 CKA131076:CKB131076 CTW131076:CTX131076 DDS131076:DDT131076 DNO131076:DNP131076 DXK131076:DXL131076 EHG131076:EHH131076 ERC131076:ERD131076 FAY131076:FAZ131076 FKU131076:FKV131076 FUQ131076:FUR131076 GEM131076:GEN131076 GOI131076:GOJ131076 GYE131076:GYF131076 HIA131076:HIB131076 HRW131076:HRX131076 IBS131076:IBT131076 ILO131076:ILP131076 IVK131076:IVL131076 JFG131076:JFH131076 JPC131076:JPD131076 JYY131076:JYZ131076 KIU131076:KIV131076 KSQ131076:KSR131076 LCM131076:LCN131076 LMI131076:LMJ131076 LWE131076:LWF131076 MGA131076:MGB131076 MPW131076:MPX131076 MZS131076:MZT131076 NJO131076:NJP131076 NTK131076:NTL131076 ODG131076:ODH131076 ONC131076:OND131076 OWY131076:OWZ131076 PGU131076:PGV131076 PQQ131076:PQR131076 QAM131076:QAN131076 QKI131076:QKJ131076 QUE131076:QUF131076 REA131076:REB131076 RNW131076:RNX131076 RXS131076:RXT131076 SHO131076:SHP131076 SRK131076:SRL131076 TBG131076:TBH131076 TLC131076:TLD131076 TUY131076:TUZ131076 UEU131076:UEV131076 UOQ131076:UOR131076 UYM131076:UYN131076 VII131076:VIJ131076 VSE131076:VSF131076 WCA131076:WCB131076 WLW131076:WLX131076 WVS131076:WVT131076 K196612:L196612 JG196612:JH196612 TC196612:TD196612 ACY196612:ACZ196612 AMU196612:AMV196612 AWQ196612:AWR196612 BGM196612:BGN196612 BQI196612:BQJ196612 CAE196612:CAF196612 CKA196612:CKB196612 CTW196612:CTX196612 DDS196612:DDT196612 DNO196612:DNP196612 DXK196612:DXL196612 EHG196612:EHH196612 ERC196612:ERD196612 FAY196612:FAZ196612 FKU196612:FKV196612 FUQ196612:FUR196612 GEM196612:GEN196612 GOI196612:GOJ196612 GYE196612:GYF196612 HIA196612:HIB196612 HRW196612:HRX196612 IBS196612:IBT196612 ILO196612:ILP196612 IVK196612:IVL196612 JFG196612:JFH196612 JPC196612:JPD196612 JYY196612:JYZ196612 KIU196612:KIV196612 KSQ196612:KSR196612 LCM196612:LCN196612 LMI196612:LMJ196612 LWE196612:LWF196612 MGA196612:MGB196612 MPW196612:MPX196612 MZS196612:MZT196612 NJO196612:NJP196612 NTK196612:NTL196612 ODG196612:ODH196612 ONC196612:OND196612 OWY196612:OWZ196612 PGU196612:PGV196612 PQQ196612:PQR196612 QAM196612:QAN196612 QKI196612:QKJ196612 QUE196612:QUF196612 REA196612:REB196612 RNW196612:RNX196612 RXS196612:RXT196612 SHO196612:SHP196612 SRK196612:SRL196612 TBG196612:TBH196612 TLC196612:TLD196612 TUY196612:TUZ196612 UEU196612:UEV196612 UOQ196612:UOR196612 UYM196612:UYN196612 VII196612:VIJ196612 VSE196612:VSF196612 WCA196612:WCB196612 WLW196612:WLX196612 WVS196612:WVT196612 K262148:L262148 JG262148:JH262148 TC262148:TD262148 ACY262148:ACZ262148 AMU262148:AMV262148 AWQ262148:AWR262148 BGM262148:BGN262148 BQI262148:BQJ262148 CAE262148:CAF262148 CKA262148:CKB262148 CTW262148:CTX262148 DDS262148:DDT262148 DNO262148:DNP262148 DXK262148:DXL262148 EHG262148:EHH262148 ERC262148:ERD262148 FAY262148:FAZ262148 FKU262148:FKV262148 FUQ262148:FUR262148 GEM262148:GEN262148 GOI262148:GOJ262148 GYE262148:GYF262148 HIA262148:HIB262148 HRW262148:HRX262148 IBS262148:IBT262148 ILO262148:ILP262148 IVK262148:IVL262148 JFG262148:JFH262148 JPC262148:JPD262148 JYY262148:JYZ262148 KIU262148:KIV262148 KSQ262148:KSR262148 LCM262148:LCN262148 LMI262148:LMJ262148 LWE262148:LWF262148 MGA262148:MGB262148 MPW262148:MPX262148 MZS262148:MZT262148 NJO262148:NJP262148 NTK262148:NTL262148 ODG262148:ODH262148 ONC262148:OND262148 OWY262148:OWZ262148 PGU262148:PGV262148 PQQ262148:PQR262148 QAM262148:QAN262148 QKI262148:QKJ262148 QUE262148:QUF262148 REA262148:REB262148 RNW262148:RNX262148 RXS262148:RXT262148 SHO262148:SHP262148 SRK262148:SRL262148 TBG262148:TBH262148 TLC262148:TLD262148 TUY262148:TUZ262148 UEU262148:UEV262148 UOQ262148:UOR262148 UYM262148:UYN262148 VII262148:VIJ262148 VSE262148:VSF262148 WCA262148:WCB262148 WLW262148:WLX262148 WVS262148:WVT262148 K327684:L327684 JG327684:JH327684 TC327684:TD327684 ACY327684:ACZ327684 AMU327684:AMV327684 AWQ327684:AWR327684 BGM327684:BGN327684 BQI327684:BQJ327684 CAE327684:CAF327684 CKA327684:CKB327684 CTW327684:CTX327684 DDS327684:DDT327684 DNO327684:DNP327684 DXK327684:DXL327684 EHG327684:EHH327684 ERC327684:ERD327684 FAY327684:FAZ327684 FKU327684:FKV327684 FUQ327684:FUR327684 GEM327684:GEN327684 GOI327684:GOJ327684 GYE327684:GYF327684 HIA327684:HIB327684 HRW327684:HRX327684 IBS327684:IBT327684 ILO327684:ILP327684 IVK327684:IVL327684 JFG327684:JFH327684 JPC327684:JPD327684 JYY327684:JYZ327684 KIU327684:KIV327684 KSQ327684:KSR327684 LCM327684:LCN327684 LMI327684:LMJ327684 LWE327684:LWF327684 MGA327684:MGB327684 MPW327684:MPX327684 MZS327684:MZT327684 NJO327684:NJP327684 NTK327684:NTL327684 ODG327684:ODH327684 ONC327684:OND327684 OWY327684:OWZ327684 PGU327684:PGV327684 PQQ327684:PQR327684 QAM327684:QAN327684 QKI327684:QKJ327684 QUE327684:QUF327684 REA327684:REB327684 RNW327684:RNX327684 RXS327684:RXT327684 SHO327684:SHP327684 SRK327684:SRL327684 TBG327684:TBH327684 TLC327684:TLD327684 TUY327684:TUZ327684 UEU327684:UEV327684 UOQ327684:UOR327684 UYM327684:UYN327684 VII327684:VIJ327684 VSE327684:VSF327684 WCA327684:WCB327684 WLW327684:WLX327684 WVS327684:WVT327684 K393220:L393220 JG393220:JH393220 TC393220:TD393220 ACY393220:ACZ393220 AMU393220:AMV393220 AWQ393220:AWR393220 BGM393220:BGN393220 BQI393220:BQJ393220 CAE393220:CAF393220 CKA393220:CKB393220 CTW393220:CTX393220 DDS393220:DDT393220 DNO393220:DNP393220 DXK393220:DXL393220 EHG393220:EHH393220 ERC393220:ERD393220 FAY393220:FAZ393220 FKU393220:FKV393220 FUQ393220:FUR393220 GEM393220:GEN393220 GOI393220:GOJ393220 GYE393220:GYF393220 HIA393220:HIB393220 HRW393220:HRX393220 IBS393220:IBT393220 ILO393220:ILP393220 IVK393220:IVL393220 JFG393220:JFH393220 JPC393220:JPD393220 JYY393220:JYZ393220 KIU393220:KIV393220 KSQ393220:KSR393220 LCM393220:LCN393220 LMI393220:LMJ393220 LWE393220:LWF393220 MGA393220:MGB393220 MPW393220:MPX393220 MZS393220:MZT393220 NJO393220:NJP393220 NTK393220:NTL393220 ODG393220:ODH393220 ONC393220:OND393220 OWY393220:OWZ393220 PGU393220:PGV393220 PQQ393220:PQR393220 QAM393220:QAN393220 QKI393220:QKJ393220 QUE393220:QUF393220 REA393220:REB393220 RNW393220:RNX393220 RXS393220:RXT393220 SHO393220:SHP393220 SRK393220:SRL393220 TBG393220:TBH393220 TLC393220:TLD393220 TUY393220:TUZ393220 UEU393220:UEV393220 UOQ393220:UOR393220 UYM393220:UYN393220 VII393220:VIJ393220 VSE393220:VSF393220 WCA393220:WCB393220 WLW393220:WLX393220 WVS393220:WVT393220 K458756:L458756 JG458756:JH458756 TC458756:TD458756 ACY458756:ACZ458756 AMU458756:AMV458756 AWQ458756:AWR458756 BGM458756:BGN458756 BQI458756:BQJ458756 CAE458756:CAF458756 CKA458756:CKB458756 CTW458756:CTX458756 DDS458756:DDT458756 DNO458756:DNP458756 DXK458756:DXL458756 EHG458756:EHH458756 ERC458756:ERD458756 FAY458756:FAZ458756 FKU458756:FKV458756 FUQ458756:FUR458756 GEM458756:GEN458756 GOI458756:GOJ458756 GYE458756:GYF458756 HIA458756:HIB458756 HRW458756:HRX458756 IBS458756:IBT458756 ILO458756:ILP458756 IVK458756:IVL458756 JFG458756:JFH458756 JPC458756:JPD458756 JYY458756:JYZ458756 KIU458756:KIV458756 KSQ458756:KSR458756 LCM458756:LCN458756 LMI458756:LMJ458756 LWE458756:LWF458756 MGA458756:MGB458756 MPW458756:MPX458756 MZS458756:MZT458756 NJO458756:NJP458756 NTK458756:NTL458756 ODG458756:ODH458756 ONC458756:OND458756 OWY458756:OWZ458756 PGU458756:PGV458756 PQQ458756:PQR458756 QAM458756:QAN458756 QKI458756:QKJ458756 QUE458756:QUF458756 REA458756:REB458756 RNW458756:RNX458756 RXS458756:RXT458756 SHO458756:SHP458756 SRK458756:SRL458756 TBG458756:TBH458756 TLC458756:TLD458756 TUY458756:TUZ458756 UEU458756:UEV458756 UOQ458756:UOR458756 UYM458756:UYN458756 VII458756:VIJ458756 VSE458756:VSF458756 WCA458756:WCB458756 WLW458756:WLX458756 WVS458756:WVT458756 K524292:L524292 JG524292:JH524292 TC524292:TD524292 ACY524292:ACZ524292 AMU524292:AMV524292 AWQ524292:AWR524292 BGM524292:BGN524292 BQI524292:BQJ524292 CAE524292:CAF524292 CKA524292:CKB524292 CTW524292:CTX524292 DDS524292:DDT524292 DNO524292:DNP524292 DXK524292:DXL524292 EHG524292:EHH524292 ERC524292:ERD524292 FAY524292:FAZ524292 FKU524292:FKV524292 FUQ524292:FUR524292 GEM524292:GEN524292 GOI524292:GOJ524292 GYE524292:GYF524292 HIA524292:HIB524292 HRW524292:HRX524292 IBS524292:IBT524292 ILO524292:ILP524292 IVK524292:IVL524292 JFG524292:JFH524292 JPC524292:JPD524292 JYY524292:JYZ524292 KIU524292:KIV524292 KSQ524292:KSR524292 LCM524292:LCN524292 LMI524292:LMJ524292 LWE524292:LWF524292 MGA524292:MGB524292 MPW524292:MPX524292 MZS524292:MZT524292 NJO524292:NJP524292 NTK524292:NTL524292 ODG524292:ODH524292 ONC524292:OND524292 OWY524292:OWZ524292 PGU524292:PGV524292 PQQ524292:PQR524292 QAM524292:QAN524292 QKI524292:QKJ524292 QUE524292:QUF524292 REA524292:REB524292 RNW524292:RNX524292 RXS524292:RXT524292 SHO524292:SHP524292 SRK524292:SRL524292 TBG524292:TBH524292 TLC524292:TLD524292 TUY524292:TUZ524292 UEU524292:UEV524292 UOQ524292:UOR524292 UYM524292:UYN524292 VII524292:VIJ524292 VSE524292:VSF524292 WCA524292:WCB524292 WLW524292:WLX524292 WVS524292:WVT524292 K589828:L589828 JG589828:JH589828 TC589828:TD589828 ACY589828:ACZ589828 AMU589828:AMV589828 AWQ589828:AWR589828 BGM589828:BGN589828 BQI589828:BQJ589828 CAE589828:CAF589828 CKA589828:CKB589828 CTW589828:CTX589828 DDS589828:DDT589828 DNO589828:DNP589828 DXK589828:DXL589828 EHG589828:EHH589828 ERC589828:ERD589828 FAY589828:FAZ589828 FKU589828:FKV589828 FUQ589828:FUR589828 GEM589828:GEN589828 GOI589828:GOJ589828 GYE589828:GYF589828 HIA589828:HIB589828 HRW589828:HRX589828 IBS589828:IBT589828 ILO589828:ILP589828 IVK589828:IVL589828 JFG589828:JFH589828 JPC589828:JPD589828 JYY589828:JYZ589828 KIU589828:KIV589828 KSQ589828:KSR589828 LCM589828:LCN589828 LMI589828:LMJ589828 LWE589828:LWF589828 MGA589828:MGB589828 MPW589828:MPX589828 MZS589828:MZT589828 NJO589828:NJP589828 NTK589828:NTL589828 ODG589828:ODH589828 ONC589828:OND589828 OWY589828:OWZ589828 PGU589828:PGV589828 PQQ589828:PQR589828 QAM589828:QAN589828 QKI589828:QKJ589828 QUE589828:QUF589828 REA589828:REB589828 RNW589828:RNX589828 RXS589828:RXT589828 SHO589828:SHP589828 SRK589828:SRL589828 TBG589828:TBH589828 TLC589828:TLD589828 TUY589828:TUZ589828 UEU589828:UEV589828 UOQ589828:UOR589828 UYM589828:UYN589828 VII589828:VIJ589828 VSE589828:VSF589828 WCA589828:WCB589828 WLW589828:WLX589828 WVS589828:WVT589828 K655364:L655364 JG655364:JH655364 TC655364:TD655364 ACY655364:ACZ655364 AMU655364:AMV655364 AWQ655364:AWR655364 BGM655364:BGN655364 BQI655364:BQJ655364 CAE655364:CAF655364 CKA655364:CKB655364 CTW655364:CTX655364 DDS655364:DDT655364 DNO655364:DNP655364 DXK655364:DXL655364 EHG655364:EHH655364 ERC655364:ERD655364 FAY655364:FAZ655364 FKU655364:FKV655364 FUQ655364:FUR655364 GEM655364:GEN655364 GOI655364:GOJ655364 GYE655364:GYF655364 HIA655364:HIB655364 HRW655364:HRX655364 IBS655364:IBT655364 ILO655364:ILP655364 IVK655364:IVL655364 JFG655364:JFH655364 JPC655364:JPD655364 JYY655364:JYZ655364 KIU655364:KIV655364 KSQ655364:KSR655364 LCM655364:LCN655364 LMI655364:LMJ655364 LWE655364:LWF655364 MGA655364:MGB655364 MPW655364:MPX655364 MZS655364:MZT655364 NJO655364:NJP655364 NTK655364:NTL655364 ODG655364:ODH655364 ONC655364:OND655364 OWY655364:OWZ655364 PGU655364:PGV655364 PQQ655364:PQR655364 QAM655364:QAN655364 QKI655364:QKJ655364 QUE655364:QUF655364 REA655364:REB655364 RNW655364:RNX655364 RXS655364:RXT655364 SHO655364:SHP655364 SRK655364:SRL655364 TBG655364:TBH655364 TLC655364:TLD655364 TUY655364:TUZ655364 UEU655364:UEV655364 UOQ655364:UOR655364 UYM655364:UYN655364 VII655364:VIJ655364 VSE655364:VSF655364 WCA655364:WCB655364 WLW655364:WLX655364 WVS655364:WVT655364 K720900:L720900 JG720900:JH720900 TC720900:TD720900 ACY720900:ACZ720900 AMU720900:AMV720900 AWQ720900:AWR720900 BGM720900:BGN720900 BQI720900:BQJ720900 CAE720900:CAF720900 CKA720900:CKB720900 CTW720900:CTX720900 DDS720900:DDT720900 DNO720900:DNP720900 DXK720900:DXL720900 EHG720900:EHH720900 ERC720900:ERD720900 FAY720900:FAZ720900 FKU720900:FKV720900 FUQ720900:FUR720900 GEM720900:GEN720900 GOI720900:GOJ720900 GYE720900:GYF720900 HIA720900:HIB720900 HRW720900:HRX720900 IBS720900:IBT720900 ILO720900:ILP720900 IVK720900:IVL720900 JFG720900:JFH720900 JPC720900:JPD720900 JYY720900:JYZ720900 KIU720900:KIV720900 KSQ720900:KSR720900 LCM720900:LCN720900 LMI720900:LMJ720900 LWE720900:LWF720900 MGA720900:MGB720900 MPW720900:MPX720900 MZS720900:MZT720900 NJO720900:NJP720900 NTK720900:NTL720900 ODG720900:ODH720900 ONC720900:OND720900 OWY720900:OWZ720900 PGU720900:PGV720900 PQQ720900:PQR720900 QAM720900:QAN720900 QKI720900:QKJ720900 QUE720900:QUF720900 REA720900:REB720900 RNW720900:RNX720900 RXS720900:RXT720900 SHO720900:SHP720900 SRK720900:SRL720900 TBG720900:TBH720900 TLC720900:TLD720900 TUY720900:TUZ720900 UEU720900:UEV720900 UOQ720900:UOR720900 UYM720900:UYN720900 VII720900:VIJ720900 VSE720900:VSF720900 WCA720900:WCB720900 WLW720900:WLX720900 WVS720900:WVT720900 K786436:L786436 JG786436:JH786436 TC786436:TD786436 ACY786436:ACZ786436 AMU786436:AMV786436 AWQ786436:AWR786436 BGM786436:BGN786436 BQI786436:BQJ786436 CAE786436:CAF786436 CKA786436:CKB786436 CTW786436:CTX786436 DDS786436:DDT786436 DNO786436:DNP786436 DXK786436:DXL786436 EHG786436:EHH786436 ERC786436:ERD786436 FAY786436:FAZ786436 FKU786436:FKV786436 FUQ786436:FUR786436 GEM786436:GEN786436 GOI786436:GOJ786436 GYE786436:GYF786436 HIA786436:HIB786436 HRW786436:HRX786436 IBS786436:IBT786436 ILO786436:ILP786436 IVK786436:IVL786436 JFG786436:JFH786436 JPC786436:JPD786436 JYY786436:JYZ786436 KIU786436:KIV786436 KSQ786436:KSR786436 LCM786436:LCN786436 LMI786436:LMJ786436 LWE786436:LWF786436 MGA786436:MGB786436 MPW786436:MPX786436 MZS786436:MZT786436 NJO786436:NJP786436 NTK786436:NTL786436 ODG786436:ODH786436 ONC786436:OND786436 OWY786436:OWZ786436 PGU786436:PGV786436 PQQ786436:PQR786436 QAM786436:QAN786436 QKI786436:QKJ786436 QUE786436:QUF786436 REA786436:REB786436 RNW786436:RNX786436 RXS786436:RXT786436 SHO786436:SHP786436 SRK786436:SRL786436 TBG786436:TBH786436 TLC786436:TLD786436 TUY786436:TUZ786436 UEU786436:UEV786436 UOQ786436:UOR786436 UYM786436:UYN786436 VII786436:VIJ786436 VSE786436:VSF786436 WCA786436:WCB786436 WLW786436:WLX786436 WVS786436:WVT786436 K851972:L851972 JG851972:JH851972 TC851972:TD851972 ACY851972:ACZ851972 AMU851972:AMV851972 AWQ851972:AWR851972 BGM851972:BGN851972 BQI851972:BQJ851972 CAE851972:CAF851972 CKA851972:CKB851972 CTW851972:CTX851972 DDS851972:DDT851972 DNO851972:DNP851972 DXK851972:DXL851972 EHG851972:EHH851972 ERC851972:ERD851972 FAY851972:FAZ851972 FKU851972:FKV851972 FUQ851972:FUR851972 GEM851972:GEN851972 GOI851972:GOJ851972 GYE851972:GYF851972 HIA851972:HIB851972 HRW851972:HRX851972 IBS851972:IBT851972 ILO851972:ILP851972 IVK851972:IVL851972 JFG851972:JFH851972 JPC851972:JPD851972 JYY851972:JYZ851972 KIU851972:KIV851972 KSQ851972:KSR851972 LCM851972:LCN851972 LMI851972:LMJ851972 LWE851972:LWF851972 MGA851972:MGB851972 MPW851972:MPX851972 MZS851972:MZT851972 NJO851972:NJP851972 NTK851972:NTL851972 ODG851972:ODH851972 ONC851972:OND851972 OWY851972:OWZ851972 PGU851972:PGV851972 PQQ851972:PQR851972 QAM851972:QAN851972 QKI851972:QKJ851972 QUE851972:QUF851972 REA851972:REB851972 RNW851972:RNX851972 RXS851972:RXT851972 SHO851972:SHP851972 SRK851972:SRL851972 TBG851972:TBH851972 TLC851972:TLD851972 TUY851972:TUZ851972 UEU851972:UEV851972 UOQ851972:UOR851972 UYM851972:UYN851972 VII851972:VIJ851972 VSE851972:VSF851972 WCA851972:WCB851972 WLW851972:WLX851972 WVS851972:WVT851972 K917508:L917508 JG917508:JH917508 TC917508:TD917508 ACY917508:ACZ917508 AMU917508:AMV917508 AWQ917508:AWR917508 BGM917508:BGN917508 BQI917508:BQJ917508 CAE917508:CAF917508 CKA917508:CKB917508 CTW917508:CTX917508 DDS917508:DDT917508 DNO917508:DNP917508 DXK917508:DXL917508 EHG917508:EHH917508 ERC917508:ERD917508 FAY917508:FAZ917508 FKU917508:FKV917508 FUQ917508:FUR917508 GEM917508:GEN917508 GOI917508:GOJ917508 GYE917508:GYF917508 HIA917508:HIB917508 HRW917508:HRX917508 IBS917508:IBT917508 ILO917508:ILP917508 IVK917508:IVL917508 JFG917508:JFH917508 JPC917508:JPD917508 JYY917508:JYZ917508 KIU917508:KIV917508 KSQ917508:KSR917508 LCM917508:LCN917508 LMI917508:LMJ917508 LWE917508:LWF917508 MGA917508:MGB917508 MPW917508:MPX917508 MZS917508:MZT917508 NJO917508:NJP917508 NTK917508:NTL917508 ODG917508:ODH917508 ONC917508:OND917508 OWY917508:OWZ917508 PGU917508:PGV917508 PQQ917508:PQR917508 QAM917508:QAN917508 QKI917508:QKJ917508 QUE917508:QUF917508 REA917508:REB917508 RNW917508:RNX917508 RXS917508:RXT917508 SHO917508:SHP917508 SRK917508:SRL917508 TBG917508:TBH917508 TLC917508:TLD917508 TUY917508:TUZ917508 UEU917508:UEV917508 UOQ917508:UOR917508 UYM917508:UYN917508 VII917508:VIJ917508 VSE917508:VSF917508 WCA917508:WCB917508 WLW917508:WLX917508 WVS917508:WVT917508 K983044:L983044 JG983044:JH983044 TC983044:TD983044 ACY983044:ACZ983044 AMU983044:AMV983044 AWQ983044:AWR983044 BGM983044:BGN983044 BQI983044:BQJ983044 CAE983044:CAF983044 CKA983044:CKB983044 CTW983044:CTX983044 DDS983044:DDT983044 DNO983044:DNP983044 DXK983044:DXL983044 EHG983044:EHH983044 ERC983044:ERD983044 FAY983044:FAZ983044 FKU983044:FKV983044 FUQ983044:FUR983044 GEM983044:GEN983044 GOI983044:GOJ983044 GYE983044:GYF983044 HIA983044:HIB983044 HRW983044:HRX983044 IBS983044:IBT983044 ILO983044:ILP983044 IVK983044:IVL983044 JFG983044:JFH983044 JPC983044:JPD983044 JYY983044:JYZ983044 KIU983044:KIV983044 KSQ983044:KSR983044 LCM983044:LCN983044 LMI983044:LMJ983044 LWE983044:LWF983044 MGA983044:MGB983044 MPW983044:MPX983044 MZS983044:MZT983044 NJO983044:NJP983044 NTK983044:NTL983044 ODG983044:ODH983044 ONC983044:OND983044 OWY983044:OWZ983044 PGU983044:PGV983044 PQQ983044:PQR983044 QAM983044:QAN983044 QKI983044:QKJ983044 QUE983044:QUF983044 REA983044:REB983044 RNW983044:RNX983044 RXS983044:RXT983044 SHO983044:SHP983044 SRK983044:SRL983044 TBG983044:TBH983044 TLC983044:TLD983044 TUY983044:TUZ983044 UEU983044:UEV983044 UOQ983044:UOR983044 UYM983044:UYN983044 VII983044:VIJ983044 VSE983044:VSF983044 WCA983044:WCB983044 WLW983044:WLX983044 WVS983044:WVT983044">
      <formula1>G65479</formula1>
    </dataValidation>
    <dataValidation type="custom" allowBlank="1" showInputMessage="1" showErrorMessage="1" errorTitle="NO AUTORIZADO" error="NO AUTORIZADO" sqref="A65628 IW65628 SS65628 ACO65628 AMK65628 AWG65628 BGC65628 BPY65628 BZU65628 CJQ65628 CTM65628 DDI65628 DNE65628 DXA65628 EGW65628 EQS65628 FAO65628 FKK65628 FUG65628 GEC65628 GNY65628 GXU65628 HHQ65628 HRM65628 IBI65628 ILE65628 IVA65628 JEW65628 JOS65628 JYO65628 KIK65628 KSG65628 LCC65628 LLY65628 LVU65628 MFQ65628 MPM65628 MZI65628 NJE65628 NTA65628 OCW65628 OMS65628 OWO65628 PGK65628 PQG65628 QAC65628 QJY65628 QTU65628 RDQ65628 RNM65628 RXI65628 SHE65628 SRA65628 TAW65628 TKS65628 TUO65628 UEK65628 UOG65628 UYC65628 VHY65628 VRU65628 WBQ65628 WLM65628 WVI65628 A131164 IW131164 SS131164 ACO131164 AMK131164 AWG131164 BGC131164 BPY131164 BZU131164 CJQ131164 CTM131164 DDI131164 DNE131164 DXA131164 EGW131164 EQS131164 FAO131164 FKK131164 FUG131164 GEC131164 GNY131164 GXU131164 HHQ131164 HRM131164 IBI131164 ILE131164 IVA131164 JEW131164 JOS131164 JYO131164 KIK131164 KSG131164 LCC131164 LLY131164 LVU131164 MFQ131164 MPM131164 MZI131164 NJE131164 NTA131164 OCW131164 OMS131164 OWO131164 PGK131164 PQG131164 QAC131164 QJY131164 QTU131164 RDQ131164 RNM131164 RXI131164 SHE131164 SRA131164 TAW131164 TKS131164 TUO131164 UEK131164 UOG131164 UYC131164 VHY131164 VRU131164 WBQ131164 WLM131164 WVI131164 A196700 IW196700 SS196700 ACO196700 AMK196700 AWG196700 BGC196700 BPY196700 BZU196700 CJQ196700 CTM196700 DDI196700 DNE196700 DXA196700 EGW196700 EQS196700 FAO196700 FKK196700 FUG196700 GEC196700 GNY196700 GXU196700 HHQ196700 HRM196700 IBI196700 ILE196700 IVA196700 JEW196700 JOS196700 JYO196700 KIK196700 KSG196700 LCC196700 LLY196700 LVU196700 MFQ196700 MPM196700 MZI196700 NJE196700 NTA196700 OCW196700 OMS196700 OWO196700 PGK196700 PQG196700 QAC196700 QJY196700 QTU196700 RDQ196700 RNM196700 RXI196700 SHE196700 SRA196700 TAW196700 TKS196700 TUO196700 UEK196700 UOG196700 UYC196700 VHY196700 VRU196700 WBQ196700 WLM196700 WVI196700 A262236 IW262236 SS262236 ACO262236 AMK262236 AWG262236 BGC262236 BPY262236 BZU262236 CJQ262236 CTM262236 DDI262236 DNE262236 DXA262236 EGW262236 EQS262236 FAO262236 FKK262236 FUG262236 GEC262236 GNY262236 GXU262236 HHQ262236 HRM262236 IBI262236 ILE262236 IVA262236 JEW262236 JOS262236 JYO262236 KIK262236 KSG262236 LCC262236 LLY262236 LVU262236 MFQ262236 MPM262236 MZI262236 NJE262236 NTA262236 OCW262236 OMS262236 OWO262236 PGK262236 PQG262236 QAC262236 QJY262236 QTU262236 RDQ262236 RNM262236 RXI262236 SHE262236 SRA262236 TAW262236 TKS262236 TUO262236 UEK262236 UOG262236 UYC262236 VHY262236 VRU262236 WBQ262236 WLM262236 WVI262236 A327772 IW327772 SS327772 ACO327772 AMK327772 AWG327772 BGC327772 BPY327772 BZU327772 CJQ327772 CTM327772 DDI327772 DNE327772 DXA327772 EGW327772 EQS327772 FAO327772 FKK327772 FUG327772 GEC327772 GNY327772 GXU327772 HHQ327772 HRM327772 IBI327772 ILE327772 IVA327772 JEW327772 JOS327772 JYO327772 KIK327772 KSG327772 LCC327772 LLY327772 LVU327772 MFQ327772 MPM327772 MZI327772 NJE327772 NTA327772 OCW327772 OMS327772 OWO327772 PGK327772 PQG327772 QAC327772 QJY327772 QTU327772 RDQ327772 RNM327772 RXI327772 SHE327772 SRA327772 TAW327772 TKS327772 TUO327772 UEK327772 UOG327772 UYC327772 VHY327772 VRU327772 WBQ327772 WLM327772 WVI327772 A393308 IW393308 SS393308 ACO393308 AMK393308 AWG393308 BGC393308 BPY393308 BZU393308 CJQ393308 CTM393308 DDI393308 DNE393308 DXA393308 EGW393308 EQS393308 FAO393308 FKK393308 FUG393308 GEC393308 GNY393308 GXU393308 HHQ393308 HRM393308 IBI393308 ILE393308 IVA393308 JEW393308 JOS393308 JYO393308 KIK393308 KSG393308 LCC393308 LLY393308 LVU393308 MFQ393308 MPM393308 MZI393308 NJE393308 NTA393308 OCW393308 OMS393308 OWO393308 PGK393308 PQG393308 QAC393308 QJY393308 QTU393308 RDQ393308 RNM393308 RXI393308 SHE393308 SRA393308 TAW393308 TKS393308 TUO393308 UEK393308 UOG393308 UYC393308 VHY393308 VRU393308 WBQ393308 WLM393308 WVI393308 A458844 IW458844 SS458844 ACO458844 AMK458844 AWG458844 BGC458844 BPY458844 BZU458844 CJQ458844 CTM458844 DDI458844 DNE458844 DXA458844 EGW458844 EQS458844 FAO458844 FKK458844 FUG458844 GEC458844 GNY458844 GXU458844 HHQ458844 HRM458844 IBI458844 ILE458844 IVA458844 JEW458844 JOS458844 JYO458844 KIK458844 KSG458844 LCC458844 LLY458844 LVU458844 MFQ458844 MPM458844 MZI458844 NJE458844 NTA458844 OCW458844 OMS458844 OWO458844 PGK458844 PQG458844 QAC458844 QJY458844 QTU458844 RDQ458844 RNM458844 RXI458844 SHE458844 SRA458844 TAW458844 TKS458844 TUO458844 UEK458844 UOG458844 UYC458844 VHY458844 VRU458844 WBQ458844 WLM458844 WVI458844 A524380 IW524380 SS524380 ACO524380 AMK524380 AWG524380 BGC524380 BPY524380 BZU524380 CJQ524380 CTM524380 DDI524380 DNE524380 DXA524380 EGW524380 EQS524380 FAO524380 FKK524380 FUG524380 GEC524380 GNY524380 GXU524380 HHQ524380 HRM524380 IBI524380 ILE524380 IVA524380 JEW524380 JOS524380 JYO524380 KIK524380 KSG524380 LCC524380 LLY524380 LVU524380 MFQ524380 MPM524380 MZI524380 NJE524380 NTA524380 OCW524380 OMS524380 OWO524380 PGK524380 PQG524380 QAC524380 QJY524380 QTU524380 RDQ524380 RNM524380 RXI524380 SHE524380 SRA524380 TAW524380 TKS524380 TUO524380 UEK524380 UOG524380 UYC524380 VHY524380 VRU524380 WBQ524380 WLM524380 WVI524380 A589916 IW589916 SS589916 ACO589916 AMK589916 AWG589916 BGC589916 BPY589916 BZU589916 CJQ589916 CTM589916 DDI589916 DNE589916 DXA589916 EGW589916 EQS589916 FAO589916 FKK589916 FUG589916 GEC589916 GNY589916 GXU589916 HHQ589916 HRM589916 IBI589916 ILE589916 IVA589916 JEW589916 JOS589916 JYO589916 KIK589916 KSG589916 LCC589916 LLY589916 LVU589916 MFQ589916 MPM589916 MZI589916 NJE589916 NTA589916 OCW589916 OMS589916 OWO589916 PGK589916 PQG589916 QAC589916 QJY589916 QTU589916 RDQ589916 RNM589916 RXI589916 SHE589916 SRA589916 TAW589916 TKS589916 TUO589916 UEK589916 UOG589916 UYC589916 VHY589916 VRU589916 WBQ589916 WLM589916 WVI589916 A655452 IW655452 SS655452 ACO655452 AMK655452 AWG655452 BGC655452 BPY655452 BZU655452 CJQ655452 CTM655452 DDI655452 DNE655452 DXA655452 EGW655452 EQS655452 FAO655452 FKK655452 FUG655452 GEC655452 GNY655452 GXU655452 HHQ655452 HRM655452 IBI655452 ILE655452 IVA655452 JEW655452 JOS655452 JYO655452 KIK655452 KSG655452 LCC655452 LLY655452 LVU655452 MFQ655452 MPM655452 MZI655452 NJE655452 NTA655452 OCW655452 OMS655452 OWO655452 PGK655452 PQG655452 QAC655452 QJY655452 QTU655452 RDQ655452 RNM655452 RXI655452 SHE655452 SRA655452 TAW655452 TKS655452 TUO655452 UEK655452 UOG655452 UYC655452 VHY655452 VRU655452 WBQ655452 WLM655452 WVI655452 A720988 IW720988 SS720988 ACO720988 AMK720988 AWG720988 BGC720988 BPY720988 BZU720988 CJQ720988 CTM720988 DDI720988 DNE720988 DXA720988 EGW720988 EQS720988 FAO720988 FKK720988 FUG720988 GEC720988 GNY720988 GXU720988 HHQ720988 HRM720988 IBI720988 ILE720988 IVA720988 JEW720988 JOS720988 JYO720988 KIK720988 KSG720988 LCC720988 LLY720988 LVU720988 MFQ720988 MPM720988 MZI720988 NJE720988 NTA720988 OCW720988 OMS720988 OWO720988 PGK720988 PQG720988 QAC720988 QJY720988 QTU720988 RDQ720988 RNM720988 RXI720988 SHE720988 SRA720988 TAW720988 TKS720988 TUO720988 UEK720988 UOG720988 UYC720988 VHY720988 VRU720988 WBQ720988 WLM720988 WVI720988 A786524 IW786524 SS786524 ACO786524 AMK786524 AWG786524 BGC786524 BPY786524 BZU786524 CJQ786524 CTM786524 DDI786524 DNE786524 DXA786524 EGW786524 EQS786524 FAO786524 FKK786524 FUG786524 GEC786524 GNY786524 GXU786524 HHQ786524 HRM786524 IBI786524 ILE786524 IVA786524 JEW786524 JOS786524 JYO786524 KIK786524 KSG786524 LCC786524 LLY786524 LVU786524 MFQ786524 MPM786524 MZI786524 NJE786524 NTA786524 OCW786524 OMS786524 OWO786524 PGK786524 PQG786524 QAC786524 QJY786524 QTU786524 RDQ786524 RNM786524 RXI786524 SHE786524 SRA786524 TAW786524 TKS786524 TUO786524 UEK786524 UOG786524 UYC786524 VHY786524 VRU786524 WBQ786524 WLM786524 WVI786524 A852060 IW852060 SS852060 ACO852060 AMK852060 AWG852060 BGC852060 BPY852060 BZU852060 CJQ852060 CTM852060 DDI852060 DNE852060 DXA852060 EGW852060 EQS852060 FAO852060 FKK852060 FUG852060 GEC852060 GNY852060 GXU852060 HHQ852060 HRM852060 IBI852060 ILE852060 IVA852060 JEW852060 JOS852060 JYO852060 KIK852060 KSG852060 LCC852060 LLY852060 LVU852060 MFQ852060 MPM852060 MZI852060 NJE852060 NTA852060 OCW852060 OMS852060 OWO852060 PGK852060 PQG852060 QAC852060 QJY852060 QTU852060 RDQ852060 RNM852060 RXI852060 SHE852060 SRA852060 TAW852060 TKS852060 TUO852060 UEK852060 UOG852060 UYC852060 VHY852060 VRU852060 WBQ852060 WLM852060 WVI852060 A917596 IW917596 SS917596 ACO917596 AMK917596 AWG917596 BGC917596 BPY917596 BZU917596 CJQ917596 CTM917596 DDI917596 DNE917596 DXA917596 EGW917596 EQS917596 FAO917596 FKK917596 FUG917596 GEC917596 GNY917596 GXU917596 HHQ917596 HRM917596 IBI917596 ILE917596 IVA917596 JEW917596 JOS917596 JYO917596 KIK917596 KSG917596 LCC917596 LLY917596 LVU917596 MFQ917596 MPM917596 MZI917596 NJE917596 NTA917596 OCW917596 OMS917596 OWO917596 PGK917596 PQG917596 QAC917596 QJY917596 QTU917596 RDQ917596 RNM917596 RXI917596 SHE917596 SRA917596 TAW917596 TKS917596 TUO917596 UEK917596 UOG917596 UYC917596 VHY917596 VRU917596 WBQ917596 WLM917596 WVI917596 A983132 IW983132 SS983132 ACO983132 AMK983132 AWG983132 BGC983132 BPY983132 BZU983132 CJQ983132 CTM983132 DDI983132 DNE983132 DXA983132 EGW983132 EQS983132 FAO983132 FKK983132 FUG983132 GEC983132 GNY983132 GXU983132 HHQ983132 HRM983132 IBI983132 ILE983132 IVA983132 JEW983132 JOS983132 JYO983132 KIK983132 KSG983132 LCC983132 LLY983132 LVU983132 MFQ983132 MPM983132 MZI983132 NJE983132 NTA983132 OCW983132 OMS983132 OWO983132 PGK983132 PQG983132 QAC983132 QJY983132 QTU983132 RDQ983132 RNM983132 RXI983132 SHE983132 SRA983132 TAW983132 TKS983132 TUO983132 UEK983132 UOG983132 UYC983132 VHY983132 VRU983132 WBQ983132 WLM983132 WVI983132">
      <formula1>A65480</formula1>
    </dataValidation>
    <dataValidation type="custom" allowBlank="1" showInputMessage="1" showErrorMessage="1" errorTitle="NO AUTORIZADO" error="NO AUTORIZADO" sqref="F65656 JB65656 SX65656 ACT65656 AMP65656 AWL65656 BGH65656 BQD65656 BZZ65656 CJV65656 CTR65656 DDN65656 DNJ65656 DXF65656 EHB65656 EQX65656 FAT65656 FKP65656 FUL65656 GEH65656 GOD65656 GXZ65656 HHV65656 HRR65656 IBN65656 ILJ65656 IVF65656 JFB65656 JOX65656 JYT65656 KIP65656 KSL65656 LCH65656 LMD65656 LVZ65656 MFV65656 MPR65656 MZN65656 NJJ65656 NTF65656 ODB65656 OMX65656 OWT65656 PGP65656 PQL65656 QAH65656 QKD65656 QTZ65656 RDV65656 RNR65656 RXN65656 SHJ65656 SRF65656 TBB65656 TKX65656 TUT65656 UEP65656 UOL65656 UYH65656 VID65656 VRZ65656 WBV65656 WLR65656 WVN65656 F131192 JB131192 SX131192 ACT131192 AMP131192 AWL131192 BGH131192 BQD131192 BZZ131192 CJV131192 CTR131192 DDN131192 DNJ131192 DXF131192 EHB131192 EQX131192 FAT131192 FKP131192 FUL131192 GEH131192 GOD131192 GXZ131192 HHV131192 HRR131192 IBN131192 ILJ131192 IVF131192 JFB131192 JOX131192 JYT131192 KIP131192 KSL131192 LCH131192 LMD131192 LVZ131192 MFV131192 MPR131192 MZN131192 NJJ131192 NTF131192 ODB131192 OMX131192 OWT131192 PGP131192 PQL131192 QAH131192 QKD131192 QTZ131192 RDV131192 RNR131192 RXN131192 SHJ131192 SRF131192 TBB131192 TKX131192 TUT131192 UEP131192 UOL131192 UYH131192 VID131192 VRZ131192 WBV131192 WLR131192 WVN131192 F196728 JB196728 SX196728 ACT196728 AMP196728 AWL196728 BGH196728 BQD196728 BZZ196728 CJV196728 CTR196728 DDN196728 DNJ196728 DXF196728 EHB196728 EQX196728 FAT196728 FKP196728 FUL196728 GEH196728 GOD196728 GXZ196728 HHV196728 HRR196728 IBN196728 ILJ196728 IVF196728 JFB196728 JOX196728 JYT196728 KIP196728 KSL196728 LCH196728 LMD196728 LVZ196728 MFV196728 MPR196728 MZN196728 NJJ196728 NTF196728 ODB196728 OMX196728 OWT196728 PGP196728 PQL196728 QAH196728 QKD196728 QTZ196728 RDV196728 RNR196728 RXN196728 SHJ196728 SRF196728 TBB196728 TKX196728 TUT196728 UEP196728 UOL196728 UYH196728 VID196728 VRZ196728 WBV196728 WLR196728 WVN196728 F262264 JB262264 SX262264 ACT262264 AMP262264 AWL262264 BGH262264 BQD262264 BZZ262264 CJV262264 CTR262264 DDN262264 DNJ262264 DXF262264 EHB262264 EQX262264 FAT262264 FKP262264 FUL262264 GEH262264 GOD262264 GXZ262264 HHV262264 HRR262264 IBN262264 ILJ262264 IVF262264 JFB262264 JOX262264 JYT262264 KIP262264 KSL262264 LCH262264 LMD262264 LVZ262264 MFV262264 MPR262264 MZN262264 NJJ262264 NTF262264 ODB262264 OMX262264 OWT262264 PGP262264 PQL262264 QAH262264 QKD262264 QTZ262264 RDV262264 RNR262264 RXN262264 SHJ262264 SRF262264 TBB262264 TKX262264 TUT262264 UEP262264 UOL262264 UYH262264 VID262264 VRZ262264 WBV262264 WLR262264 WVN262264 F327800 JB327800 SX327800 ACT327800 AMP327800 AWL327800 BGH327800 BQD327800 BZZ327800 CJV327800 CTR327800 DDN327800 DNJ327800 DXF327800 EHB327800 EQX327800 FAT327800 FKP327800 FUL327800 GEH327800 GOD327800 GXZ327800 HHV327800 HRR327800 IBN327800 ILJ327800 IVF327800 JFB327800 JOX327800 JYT327800 KIP327800 KSL327800 LCH327800 LMD327800 LVZ327800 MFV327800 MPR327800 MZN327800 NJJ327800 NTF327800 ODB327800 OMX327800 OWT327800 PGP327800 PQL327800 QAH327800 QKD327800 QTZ327800 RDV327800 RNR327800 RXN327800 SHJ327800 SRF327800 TBB327800 TKX327800 TUT327800 UEP327800 UOL327800 UYH327800 VID327800 VRZ327800 WBV327800 WLR327800 WVN327800 F393336 JB393336 SX393336 ACT393336 AMP393336 AWL393336 BGH393336 BQD393336 BZZ393336 CJV393336 CTR393336 DDN393336 DNJ393336 DXF393336 EHB393336 EQX393336 FAT393336 FKP393336 FUL393336 GEH393336 GOD393336 GXZ393336 HHV393336 HRR393336 IBN393336 ILJ393336 IVF393336 JFB393336 JOX393336 JYT393336 KIP393336 KSL393336 LCH393336 LMD393336 LVZ393336 MFV393336 MPR393336 MZN393336 NJJ393336 NTF393336 ODB393336 OMX393336 OWT393336 PGP393336 PQL393336 QAH393336 QKD393336 QTZ393336 RDV393336 RNR393336 RXN393336 SHJ393336 SRF393336 TBB393336 TKX393336 TUT393336 UEP393336 UOL393336 UYH393336 VID393336 VRZ393336 WBV393336 WLR393336 WVN393336 F458872 JB458872 SX458872 ACT458872 AMP458872 AWL458872 BGH458872 BQD458872 BZZ458872 CJV458872 CTR458872 DDN458872 DNJ458872 DXF458872 EHB458872 EQX458872 FAT458872 FKP458872 FUL458872 GEH458872 GOD458872 GXZ458872 HHV458872 HRR458872 IBN458872 ILJ458872 IVF458872 JFB458872 JOX458872 JYT458872 KIP458872 KSL458872 LCH458872 LMD458872 LVZ458872 MFV458872 MPR458872 MZN458872 NJJ458872 NTF458872 ODB458872 OMX458872 OWT458872 PGP458872 PQL458872 QAH458872 QKD458872 QTZ458872 RDV458872 RNR458872 RXN458872 SHJ458872 SRF458872 TBB458872 TKX458872 TUT458872 UEP458872 UOL458872 UYH458872 VID458872 VRZ458872 WBV458872 WLR458872 WVN458872 F524408 JB524408 SX524408 ACT524408 AMP524408 AWL524408 BGH524408 BQD524408 BZZ524408 CJV524408 CTR524408 DDN524408 DNJ524408 DXF524408 EHB524408 EQX524408 FAT524408 FKP524408 FUL524408 GEH524408 GOD524408 GXZ524408 HHV524408 HRR524408 IBN524408 ILJ524408 IVF524408 JFB524408 JOX524408 JYT524408 KIP524408 KSL524408 LCH524408 LMD524408 LVZ524408 MFV524408 MPR524408 MZN524408 NJJ524408 NTF524408 ODB524408 OMX524408 OWT524408 PGP524408 PQL524408 QAH524408 QKD524408 QTZ524408 RDV524408 RNR524408 RXN524408 SHJ524408 SRF524408 TBB524408 TKX524408 TUT524408 UEP524408 UOL524408 UYH524408 VID524408 VRZ524408 WBV524408 WLR524408 WVN524408 F589944 JB589944 SX589944 ACT589944 AMP589944 AWL589944 BGH589944 BQD589944 BZZ589944 CJV589944 CTR589944 DDN589944 DNJ589944 DXF589944 EHB589944 EQX589944 FAT589944 FKP589944 FUL589944 GEH589944 GOD589944 GXZ589944 HHV589944 HRR589944 IBN589944 ILJ589944 IVF589944 JFB589944 JOX589944 JYT589944 KIP589944 KSL589944 LCH589944 LMD589944 LVZ589944 MFV589944 MPR589944 MZN589944 NJJ589944 NTF589944 ODB589944 OMX589944 OWT589944 PGP589944 PQL589944 QAH589944 QKD589944 QTZ589944 RDV589944 RNR589944 RXN589944 SHJ589944 SRF589944 TBB589944 TKX589944 TUT589944 UEP589944 UOL589944 UYH589944 VID589944 VRZ589944 WBV589944 WLR589944 WVN589944 F655480 JB655480 SX655480 ACT655480 AMP655480 AWL655480 BGH655480 BQD655480 BZZ655480 CJV655480 CTR655480 DDN655480 DNJ655480 DXF655480 EHB655480 EQX655480 FAT655480 FKP655480 FUL655480 GEH655480 GOD655480 GXZ655480 HHV655480 HRR655480 IBN655480 ILJ655480 IVF655480 JFB655480 JOX655480 JYT655480 KIP655480 KSL655480 LCH655480 LMD655480 LVZ655480 MFV655480 MPR655480 MZN655480 NJJ655480 NTF655480 ODB655480 OMX655480 OWT655480 PGP655480 PQL655480 QAH655480 QKD655480 QTZ655480 RDV655480 RNR655480 RXN655480 SHJ655480 SRF655480 TBB655480 TKX655480 TUT655480 UEP655480 UOL655480 UYH655480 VID655480 VRZ655480 WBV655480 WLR655480 WVN655480 F721016 JB721016 SX721016 ACT721016 AMP721016 AWL721016 BGH721016 BQD721016 BZZ721016 CJV721016 CTR721016 DDN721016 DNJ721016 DXF721016 EHB721016 EQX721016 FAT721016 FKP721016 FUL721016 GEH721016 GOD721016 GXZ721016 HHV721016 HRR721016 IBN721016 ILJ721016 IVF721016 JFB721016 JOX721016 JYT721016 KIP721016 KSL721016 LCH721016 LMD721016 LVZ721016 MFV721016 MPR721016 MZN721016 NJJ721016 NTF721016 ODB721016 OMX721016 OWT721016 PGP721016 PQL721016 QAH721016 QKD721016 QTZ721016 RDV721016 RNR721016 RXN721016 SHJ721016 SRF721016 TBB721016 TKX721016 TUT721016 UEP721016 UOL721016 UYH721016 VID721016 VRZ721016 WBV721016 WLR721016 WVN721016 F786552 JB786552 SX786552 ACT786552 AMP786552 AWL786552 BGH786552 BQD786552 BZZ786552 CJV786552 CTR786552 DDN786552 DNJ786552 DXF786552 EHB786552 EQX786552 FAT786552 FKP786552 FUL786552 GEH786552 GOD786552 GXZ786552 HHV786552 HRR786552 IBN786552 ILJ786552 IVF786552 JFB786552 JOX786552 JYT786552 KIP786552 KSL786552 LCH786552 LMD786552 LVZ786552 MFV786552 MPR786552 MZN786552 NJJ786552 NTF786552 ODB786552 OMX786552 OWT786552 PGP786552 PQL786552 QAH786552 QKD786552 QTZ786552 RDV786552 RNR786552 RXN786552 SHJ786552 SRF786552 TBB786552 TKX786552 TUT786552 UEP786552 UOL786552 UYH786552 VID786552 VRZ786552 WBV786552 WLR786552 WVN786552 F852088 JB852088 SX852088 ACT852088 AMP852088 AWL852088 BGH852088 BQD852088 BZZ852088 CJV852088 CTR852088 DDN852088 DNJ852088 DXF852088 EHB852088 EQX852088 FAT852088 FKP852088 FUL852088 GEH852088 GOD852088 GXZ852088 HHV852088 HRR852088 IBN852088 ILJ852088 IVF852088 JFB852088 JOX852088 JYT852088 KIP852088 KSL852088 LCH852088 LMD852088 LVZ852088 MFV852088 MPR852088 MZN852088 NJJ852088 NTF852088 ODB852088 OMX852088 OWT852088 PGP852088 PQL852088 QAH852088 QKD852088 QTZ852088 RDV852088 RNR852088 RXN852088 SHJ852088 SRF852088 TBB852088 TKX852088 TUT852088 UEP852088 UOL852088 UYH852088 VID852088 VRZ852088 WBV852088 WLR852088 WVN852088 F917624 JB917624 SX917624 ACT917624 AMP917624 AWL917624 BGH917624 BQD917624 BZZ917624 CJV917624 CTR917624 DDN917624 DNJ917624 DXF917624 EHB917624 EQX917624 FAT917624 FKP917624 FUL917624 GEH917624 GOD917624 GXZ917624 HHV917624 HRR917624 IBN917624 ILJ917624 IVF917624 JFB917624 JOX917624 JYT917624 KIP917624 KSL917624 LCH917624 LMD917624 LVZ917624 MFV917624 MPR917624 MZN917624 NJJ917624 NTF917624 ODB917624 OMX917624 OWT917624 PGP917624 PQL917624 QAH917624 QKD917624 QTZ917624 RDV917624 RNR917624 RXN917624 SHJ917624 SRF917624 TBB917624 TKX917624 TUT917624 UEP917624 UOL917624 UYH917624 VID917624 VRZ917624 WBV917624 WLR917624 WVN917624 F983160 JB983160 SX983160 ACT983160 AMP983160 AWL983160 BGH983160 BQD983160 BZZ983160 CJV983160 CTR983160 DDN983160 DNJ983160 DXF983160 EHB983160 EQX983160 FAT983160 FKP983160 FUL983160 GEH983160 GOD983160 GXZ983160 HHV983160 HRR983160 IBN983160 ILJ983160 IVF983160 JFB983160 JOX983160 JYT983160 KIP983160 KSL983160 LCH983160 LMD983160 LVZ983160 MFV983160 MPR983160 MZN983160 NJJ983160 NTF983160 ODB983160 OMX983160 OWT983160 PGP983160 PQL983160 QAH983160 QKD983160 QTZ983160 RDV983160 RNR983160 RXN983160 SHJ983160 SRF983160 TBB983160 TKX983160 TUT983160 UEP983160 UOL983160 UYH983160 VID983160 VRZ983160 WBV983160 WLR983160 WVN983160 M65656 JI65656 TE65656 ADA65656 AMW65656 AWS65656 BGO65656 BQK65656 CAG65656 CKC65656 CTY65656 DDU65656 DNQ65656 DXM65656 EHI65656 ERE65656 FBA65656 FKW65656 FUS65656 GEO65656 GOK65656 GYG65656 HIC65656 HRY65656 IBU65656 ILQ65656 IVM65656 JFI65656 JPE65656 JZA65656 KIW65656 KSS65656 LCO65656 LMK65656 LWG65656 MGC65656 MPY65656 MZU65656 NJQ65656 NTM65656 ODI65656 ONE65656 OXA65656 PGW65656 PQS65656 QAO65656 QKK65656 QUG65656 REC65656 RNY65656 RXU65656 SHQ65656 SRM65656 TBI65656 TLE65656 TVA65656 UEW65656 UOS65656 UYO65656 VIK65656 VSG65656 WCC65656 WLY65656 WVU65656 M131192 JI131192 TE131192 ADA131192 AMW131192 AWS131192 BGO131192 BQK131192 CAG131192 CKC131192 CTY131192 DDU131192 DNQ131192 DXM131192 EHI131192 ERE131192 FBA131192 FKW131192 FUS131192 GEO131192 GOK131192 GYG131192 HIC131192 HRY131192 IBU131192 ILQ131192 IVM131192 JFI131192 JPE131192 JZA131192 KIW131192 KSS131192 LCO131192 LMK131192 LWG131192 MGC131192 MPY131192 MZU131192 NJQ131192 NTM131192 ODI131192 ONE131192 OXA131192 PGW131192 PQS131192 QAO131192 QKK131192 QUG131192 REC131192 RNY131192 RXU131192 SHQ131192 SRM131192 TBI131192 TLE131192 TVA131192 UEW131192 UOS131192 UYO131192 VIK131192 VSG131192 WCC131192 WLY131192 WVU131192 M196728 JI196728 TE196728 ADA196728 AMW196728 AWS196728 BGO196728 BQK196728 CAG196728 CKC196728 CTY196728 DDU196728 DNQ196728 DXM196728 EHI196728 ERE196728 FBA196728 FKW196728 FUS196728 GEO196728 GOK196728 GYG196728 HIC196728 HRY196728 IBU196728 ILQ196728 IVM196728 JFI196728 JPE196728 JZA196728 KIW196728 KSS196728 LCO196728 LMK196728 LWG196728 MGC196728 MPY196728 MZU196728 NJQ196728 NTM196728 ODI196728 ONE196728 OXA196728 PGW196728 PQS196728 QAO196728 QKK196728 QUG196728 REC196728 RNY196728 RXU196728 SHQ196728 SRM196728 TBI196728 TLE196728 TVA196728 UEW196728 UOS196728 UYO196728 VIK196728 VSG196728 WCC196728 WLY196728 WVU196728 M262264 JI262264 TE262264 ADA262264 AMW262264 AWS262264 BGO262264 BQK262264 CAG262264 CKC262264 CTY262264 DDU262264 DNQ262264 DXM262264 EHI262264 ERE262264 FBA262264 FKW262264 FUS262264 GEO262264 GOK262264 GYG262264 HIC262264 HRY262264 IBU262264 ILQ262264 IVM262264 JFI262264 JPE262264 JZA262264 KIW262264 KSS262264 LCO262264 LMK262264 LWG262264 MGC262264 MPY262264 MZU262264 NJQ262264 NTM262264 ODI262264 ONE262264 OXA262264 PGW262264 PQS262264 QAO262264 QKK262264 QUG262264 REC262264 RNY262264 RXU262264 SHQ262264 SRM262264 TBI262264 TLE262264 TVA262264 UEW262264 UOS262264 UYO262264 VIK262264 VSG262264 WCC262264 WLY262264 WVU262264 M327800 JI327800 TE327800 ADA327800 AMW327800 AWS327800 BGO327800 BQK327800 CAG327800 CKC327800 CTY327800 DDU327800 DNQ327800 DXM327800 EHI327800 ERE327800 FBA327800 FKW327800 FUS327800 GEO327800 GOK327800 GYG327800 HIC327800 HRY327800 IBU327800 ILQ327800 IVM327800 JFI327800 JPE327800 JZA327800 KIW327800 KSS327800 LCO327800 LMK327800 LWG327800 MGC327800 MPY327800 MZU327800 NJQ327800 NTM327800 ODI327800 ONE327800 OXA327800 PGW327800 PQS327800 QAO327800 QKK327800 QUG327800 REC327800 RNY327800 RXU327800 SHQ327800 SRM327800 TBI327800 TLE327800 TVA327800 UEW327800 UOS327800 UYO327800 VIK327800 VSG327800 WCC327800 WLY327800 WVU327800 M393336 JI393336 TE393336 ADA393336 AMW393336 AWS393336 BGO393336 BQK393336 CAG393336 CKC393336 CTY393336 DDU393336 DNQ393336 DXM393336 EHI393336 ERE393336 FBA393336 FKW393336 FUS393336 GEO393336 GOK393336 GYG393336 HIC393336 HRY393336 IBU393336 ILQ393336 IVM393336 JFI393336 JPE393336 JZA393336 KIW393336 KSS393336 LCO393336 LMK393336 LWG393336 MGC393336 MPY393336 MZU393336 NJQ393336 NTM393336 ODI393336 ONE393336 OXA393336 PGW393336 PQS393336 QAO393336 QKK393336 QUG393336 REC393336 RNY393336 RXU393336 SHQ393336 SRM393336 TBI393336 TLE393336 TVA393336 UEW393336 UOS393336 UYO393336 VIK393336 VSG393336 WCC393336 WLY393336 WVU393336 M458872 JI458872 TE458872 ADA458872 AMW458872 AWS458872 BGO458872 BQK458872 CAG458872 CKC458872 CTY458872 DDU458872 DNQ458872 DXM458872 EHI458872 ERE458872 FBA458872 FKW458872 FUS458872 GEO458872 GOK458872 GYG458872 HIC458872 HRY458872 IBU458872 ILQ458872 IVM458872 JFI458872 JPE458872 JZA458872 KIW458872 KSS458872 LCO458872 LMK458872 LWG458872 MGC458872 MPY458872 MZU458872 NJQ458872 NTM458872 ODI458872 ONE458872 OXA458872 PGW458872 PQS458872 QAO458872 QKK458872 QUG458872 REC458872 RNY458872 RXU458872 SHQ458872 SRM458872 TBI458872 TLE458872 TVA458872 UEW458872 UOS458872 UYO458872 VIK458872 VSG458872 WCC458872 WLY458872 WVU458872 M524408 JI524408 TE524408 ADA524408 AMW524408 AWS524408 BGO524408 BQK524408 CAG524408 CKC524408 CTY524408 DDU524408 DNQ524408 DXM524408 EHI524408 ERE524408 FBA524408 FKW524408 FUS524408 GEO524408 GOK524408 GYG524408 HIC524408 HRY524408 IBU524408 ILQ524408 IVM524408 JFI524408 JPE524408 JZA524408 KIW524408 KSS524408 LCO524408 LMK524408 LWG524408 MGC524408 MPY524408 MZU524408 NJQ524408 NTM524408 ODI524408 ONE524408 OXA524408 PGW524408 PQS524408 QAO524408 QKK524408 QUG524408 REC524408 RNY524408 RXU524408 SHQ524408 SRM524408 TBI524408 TLE524408 TVA524408 UEW524408 UOS524408 UYO524408 VIK524408 VSG524408 WCC524408 WLY524408 WVU524408 M589944 JI589944 TE589944 ADA589944 AMW589944 AWS589944 BGO589944 BQK589944 CAG589944 CKC589944 CTY589944 DDU589944 DNQ589944 DXM589944 EHI589944 ERE589944 FBA589944 FKW589944 FUS589944 GEO589944 GOK589944 GYG589944 HIC589944 HRY589944 IBU589944 ILQ589944 IVM589944 JFI589944 JPE589944 JZA589944 KIW589944 KSS589944 LCO589944 LMK589944 LWG589944 MGC589944 MPY589944 MZU589944 NJQ589944 NTM589944 ODI589944 ONE589944 OXA589944 PGW589944 PQS589944 QAO589944 QKK589944 QUG589944 REC589944 RNY589944 RXU589944 SHQ589944 SRM589944 TBI589944 TLE589944 TVA589944 UEW589944 UOS589944 UYO589944 VIK589944 VSG589944 WCC589944 WLY589944 WVU589944 M655480 JI655480 TE655480 ADA655480 AMW655480 AWS655480 BGO655480 BQK655480 CAG655480 CKC655480 CTY655480 DDU655480 DNQ655480 DXM655480 EHI655480 ERE655480 FBA655480 FKW655480 FUS655480 GEO655480 GOK655480 GYG655480 HIC655480 HRY655480 IBU655480 ILQ655480 IVM655480 JFI655480 JPE655480 JZA655480 KIW655480 KSS655480 LCO655480 LMK655480 LWG655480 MGC655480 MPY655480 MZU655480 NJQ655480 NTM655480 ODI655480 ONE655480 OXA655480 PGW655480 PQS655480 QAO655480 QKK655480 QUG655480 REC655480 RNY655480 RXU655480 SHQ655480 SRM655480 TBI655480 TLE655480 TVA655480 UEW655480 UOS655480 UYO655480 VIK655480 VSG655480 WCC655480 WLY655480 WVU655480 M721016 JI721016 TE721016 ADA721016 AMW721016 AWS721016 BGO721016 BQK721016 CAG721016 CKC721016 CTY721016 DDU721016 DNQ721016 DXM721016 EHI721016 ERE721016 FBA721016 FKW721016 FUS721016 GEO721016 GOK721016 GYG721016 HIC721016 HRY721016 IBU721016 ILQ721016 IVM721016 JFI721016 JPE721016 JZA721016 KIW721016 KSS721016 LCO721016 LMK721016 LWG721016 MGC721016 MPY721016 MZU721016 NJQ721016 NTM721016 ODI721016 ONE721016 OXA721016 PGW721016 PQS721016 QAO721016 QKK721016 QUG721016 REC721016 RNY721016 RXU721016 SHQ721016 SRM721016 TBI721016 TLE721016 TVA721016 UEW721016 UOS721016 UYO721016 VIK721016 VSG721016 WCC721016 WLY721016 WVU721016 M786552 JI786552 TE786552 ADA786552 AMW786552 AWS786552 BGO786552 BQK786552 CAG786552 CKC786552 CTY786552 DDU786552 DNQ786552 DXM786552 EHI786552 ERE786552 FBA786552 FKW786552 FUS786552 GEO786552 GOK786552 GYG786552 HIC786552 HRY786552 IBU786552 ILQ786552 IVM786552 JFI786552 JPE786552 JZA786552 KIW786552 KSS786552 LCO786552 LMK786552 LWG786552 MGC786552 MPY786552 MZU786552 NJQ786552 NTM786552 ODI786552 ONE786552 OXA786552 PGW786552 PQS786552 QAO786552 QKK786552 QUG786552 REC786552 RNY786552 RXU786552 SHQ786552 SRM786552 TBI786552 TLE786552 TVA786552 UEW786552 UOS786552 UYO786552 VIK786552 VSG786552 WCC786552 WLY786552 WVU786552 M852088 JI852088 TE852088 ADA852088 AMW852088 AWS852088 BGO852088 BQK852088 CAG852088 CKC852088 CTY852088 DDU852088 DNQ852088 DXM852088 EHI852088 ERE852088 FBA852088 FKW852088 FUS852088 GEO852088 GOK852088 GYG852088 HIC852088 HRY852088 IBU852088 ILQ852088 IVM852088 JFI852088 JPE852088 JZA852088 KIW852088 KSS852088 LCO852088 LMK852088 LWG852088 MGC852088 MPY852088 MZU852088 NJQ852088 NTM852088 ODI852088 ONE852088 OXA852088 PGW852088 PQS852088 QAO852088 QKK852088 QUG852088 REC852088 RNY852088 RXU852088 SHQ852088 SRM852088 TBI852088 TLE852088 TVA852088 UEW852088 UOS852088 UYO852088 VIK852088 VSG852088 WCC852088 WLY852088 WVU852088 M917624 JI917624 TE917624 ADA917624 AMW917624 AWS917624 BGO917624 BQK917624 CAG917624 CKC917624 CTY917624 DDU917624 DNQ917624 DXM917624 EHI917624 ERE917624 FBA917624 FKW917624 FUS917624 GEO917624 GOK917624 GYG917624 HIC917624 HRY917624 IBU917624 ILQ917624 IVM917624 JFI917624 JPE917624 JZA917624 KIW917624 KSS917624 LCO917624 LMK917624 LWG917624 MGC917624 MPY917624 MZU917624 NJQ917624 NTM917624 ODI917624 ONE917624 OXA917624 PGW917624 PQS917624 QAO917624 QKK917624 QUG917624 REC917624 RNY917624 RXU917624 SHQ917624 SRM917624 TBI917624 TLE917624 TVA917624 UEW917624 UOS917624 UYO917624 VIK917624 VSG917624 WCC917624 WLY917624 WVU917624 M983160 JI983160 TE983160 ADA983160 AMW983160 AWS983160 BGO983160 BQK983160 CAG983160 CKC983160 CTY983160 DDU983160 DNQ983160 DXM983160 EHI983160 ERE983160 FBA983160 FKW983160 FUS983160 GEO983160 GOK983160 GYG983160 HIC983160 HRY983160 IBU983160 ILQ983160 IVM983160 JFI983160 JPE983160 JZA983160 KIW983160 KSS983160 LCO983160 LMK983160 LWG983160 MGC983160 MPY983160 MZU983160 NJQ983160 NTM983160 ODI983160 ONE983160 OXA983160 PGW983160 PQS983160 QAO983160 QKK983160 QUG983160 REC983160 RNY983160 RXU983160 SHQ983160 SRM983160 TBI983160 TLE983160 TVA983160 UEW983160 UOS983160 UYO983160 VIK983160 VSG983160 WCC983160 WLY983160 WVU983160">
      <formula1>A65479</formula1>
    </dataValidation>
    <dataValidation type="custom" allowBlank="1" showInputMessage="1" showErrorMessage="1" errorTitle="NO AUTORIZADO" error="NO AUTORIZADO" sqref="D65656:E65656 IZ65656:JA65656 SV65656:SW65656 ACR65656:ACS65656 AMN65656:AMO65656 AWJ65656:AWK65656 BGF65656:BGG65656 BQB65656:BQC65656 BZX65656:BZY65656 CJT65656:CJU65656 CTP65656:CTQ65656 DDL65656:DDM65656 DNH65656:DNI65656 DXD65656:DXE65656 EGZ65656:EHA65656 EQV65656:EQW65656 FAR65656:FAS65656 FKN65656:FKO65656 FUJ65656:FUK65656 GEF65656:GEG65656 GOB65656:GOC65656 GXX65656:GXY65656 HHT65656:HHU65656 HRP65656:HRQ65656 IBL65656:IBM65656 ILH65656:ILI65656 IVD65656:IVE65656 JEZ65656:JFA65656 JOV65656:JOW65656 JYR65656:JYS65656 KIN65656:KIO65656 KSJ65656:KSK65656 LCF65656:LCG65656 LMB65656:LMC65656 LVX65656:LVY65656 MFT65656:MFU65656 MPP65656:MPQ65656 MZL65656:MZM65656 NJH65656:NJI65656 NTD65656:NTE65656 OCZ65656:ODA65656 OMV65656:OMW65656 OWR65656:OWS65656 PGN65656:PGO65656 PQJ65656:PQK65656 QAF65656:QAG65656 QKB65656:QKC65656 QTX65656:QTY65656 RDT65656:RDU65656 RNP65656:RNQ65656 RXL65656:RXM65656 SHH65656:SHI65656 SRD65656:SRE65656 TAZ65656:TBA65656 TKV65656:TKW65656 TUR65656:TUS65656 UEN65656:UEO65656 UOJ65656:UOK65656 UYF65656:UYG65656 VIB65656:VIC65656 VRX65656:VRY65656 WBT65656:WBU65656 WLP65656:WLQ65656 WVL65656:WVM65656 D131192:E131192 IZ131192:JA131192 SV131192:SW131192 ACR131192:ACS131192 AMN131192:AMO131192 AWJ131192:AWK131192 BGF131192:BGG131192 BQB131192:BQC131192 BZX131192:BZY131192 CJT131192:CJU131192 CTP131192:CTQ131192 DDL131192:DDM131192 DNH131192:DNI131192 DXD131192:DXE131192 EGZ131192:EHA131192 EQV131192:EQW131192 FAR131192:FAS131192 FKN131192:FKO131192 FUJ131192:FUK131192 GEF131192:GEG131192 GOB131192:GOC131192 GXX131192:GXY131192 HHT131192:HHU131192 HRP131192:HRQ131192 IBL131192:IBM131192 ILH131192:ILI131192 IVD131192:IVE131192 JEZ131192:JFA131192 JOV131192:JOW131192 JYR131192:JYS131192 KIN131192:KIO131192 KSJ131192:KSK131192 LCF131192:LCG131192 LMB131192:LMC131192 LVX131192:LVY131192 MFT131192:MFU131192 MPP131192:MPQ131192 MZL131192:MZM131192 NJH131192:NJI131192 NTD131192:NTE131192 OCZ131192:ODA131192 OMV131192:OMW131192 OWR131192:OWS131192 PGN131192:PGO131192 PQJ131192:PQK131192 QAF131192:QAG131192 QKB131192:QKC131192 QTX131192:QTY131192 RDT131192:RDU131192 RNP131192:RNQ131192 RXL131192:RXM131192 SHH131192:SHI131192 SRD131192:SRE131192 TAZ131192:TBA131192 TKV131192:TKW131192 TUR131192:TUS131192 UEN131192:UEO131192 UOJ131192:UOK131192 UYF131192:UYG131192 VIB131192:VIC131192 VRX131192:VRY131192 WBT131192:WBU131192 WLP131192:WLQ131192 WVL131192:WVM131192 D196728:E196728 IZ196728:JA196728 SV196728:SW196728 ACR196728:ACS196728 AMN196728:AMO196728 AWJ196728:AWK196728 BGF196728:BGG196728 BQB196728:BQC196728 BZX196728:BZY196728 CJT196728:CJU196728 CTP196728:CTQ196728 DDL196728:DDM196728 DNH196728:DNI196728 DXD196728:DXE196728 EGZ196728:EHA196728 EQV196728:EQW196728 FAR196728:FAS196728 FKN196728:FKO196728 FUJ196728:FUK196728 GEF196728:GEG196728 GOB196728:GOC196728 GXX196728:GXY196728 HHT196728:HHU196728 HRP196728:HRQ196728 IBL196728:IBM196728 ILH196728:ILI196728 IVD196728:IVE196728 JEZ196728:JFA196728 JOV196728:JOW196728 JYR196728:JYS196728 KIN196728:KIO196728 KSJ196728:KSK196728 LCF196728:LCG196728 LMB196728:LMC196728 LVX196728:LVY196728 MFT196728:MFU196728 MPP196728:MPQ196728 MZL196728:MZM196728 NJH196728:NJI196728 NTD196728:NTE196728 OCZ196728:ODA196728 OMV196728:OMW196728 OWR196728:OWS196728 PGN196728:PGO196728 PQJ196728:PQK196728 QAF196728:QAG196728 QKB196728:QKC196728 QTX196728:QTY196728 RDT196728:RDU196728 RNP196728:RNQ196728 RXL196728:RXM196728 SHH196728:SHI196728 SRD196728:SRE196728 TAZ196728:TBA196728 TKV196728:TKW196728 TUR196728:TUS196728 UEN196728:UEO196728 UOJ196728:UOK196728 UYF196728:UYG196728 VIB196728:VIC196728 VRX196728:VRY196728 WBT196728:WBU196728 WLP196728:WLQ196728 WVL196728:WVM196728 D262264:E262264 IZ262264:JA262264 SV262264:SW262264 ACR262264:ACS262264 AMN262264:AMO262264 AWJ262264:AWK262264 BGF262264:BGG262264 BQB262264:BQC262264 BZX262264:BZY262264 CJT262264:CJU262264 CTP262264:CTQ262264 DDL262264:DDM262264 DNH262264:DNI262264 DXD262264:DXE262264 EGZ262264:EHA262264 EQV262264:EQW262264 FAR262264:FAS262264 FKN262264:FKO262264 FUJ262264:FUK262264 GEF262264:GEG262264 GOB262264:GOC262264 GXX262264:GXY262264 HHT262264:HHU262264 HRP262264:HRQ262264 IBL262264:IBM262264 ILH262264:ILI262264 IVD262264:IVE262264 JEZ262264:JFA262264 JOV262264:JOW262264 JYR262264:JYS262264 KIN262264:KIO262264 KSJ262264:KSK262264 LCF262264:LCG262264 LMB262264:LMC262264 LVX262264:LVY262264 MFT262264:MFU262264 MPP262264:MPQ262264 MZL262264:MZM262264 NJH262264:NJI262264 NTD262264:NTE262264 OCZ262264:ODA262264 OMV262264:OMW262264 OWR262264:OWS262264 PGN262264:PGO262264 PQJ262264:PQK262264 QAF262264:QAG262264 QKB262264:QKC262264 QTX262264:QTY262264 RDT262264:RDU262264 RNP262264:RNQ262264 RXL262264:RXM262264 SHH262264:SHI262264 SRD262264:SRE262264 TAZ262264:TBA262264 TKV262264:TKW262264 TUR262264:TUS262264 UEN262264:UEO262264 UOJ262264:UOK262264 UYF262264:UYG262264 VIB262264:VIC262264 VRX262264:VRY262264 WBT262264:WBU262264 WLP262264:WLQ262264 WVL262264:WVM262264 D327800:E327800 IZ327800:JA327800 SV327800:SW327800 ACR327800:ACS327800 AMN327800:AMO327800 AWJ327800:AWK327800 BGF327800:BGG327800 BQB327800:BQC327800 BZX327800:BZY327800 CJT327800:CJU327800 CTP327800:CTQ327800 DDL327800:DDM327800 DNH327800:DNI327800 DXD327800:DXE327800 EGZ327800:EHA327800 EQV327800:EQW327800 FAR327800:FAS327800 FKN327800:FKO327800 FUJ327800:FUK327800 GEF327800:GEG327800 GOB327800:GOC327800 GXX327800:GXY327800 HHT327800:HHU327800 HRP327800:HRQ327800 IBL327800:IBM327800 ILH327800:ILI327800 IVD327800:IVE327800 JEZ327800:JFA327800 JOV327800:JOW327800 JYR327800:JYS327800 KIN327800:KIO327800 KSJ327800:KSK327800 LCF327800:LCG327800 LMB327800:LMC327800 LVX327800:LVY327800 MFT327800:MFU327800 MPP327800:MPQ327800 MZL327800:MZM327800 NJH327800:NJI327800 NTD327800:NTE327800 OCZ327800:ODA327800 OMV327800:OMW327800 OWR327800:OWS327800 PGN327800:PGO327800 PQJ327800:PQK327800 QAF327800:QAG327800 QKB327800:QKC327800 QTX327800:QTY327800 RDT327800:RDU327800 RNP327800:RNQ327800 RXL327800:RXM327800 SHH327800:SHI327800 SRD327800:SRE327800 TAZ327800:TBA327800 TKV327800:TKW327800 TUR327800:TUS327800 UEN327800:UEO327800 UOJ327800:UOK327800 UYF327800:UYG327800 VIB327800:VIC327800 VRX327800:VRY327800 WBT327800:WBU327800 WLP327800:WLQ327800 WVL327800:WVM327800 D393336:E393336 IZ393336:JA393336 SV393336:SW393336 ACR393336:ACS393336 AMN393336:AMO393336 AWJ393336:AWK393336 BGF393336:BGG393336 BQB393336:BQC393336 BZX393336:BZY393336 CJT393336:CJU393336 CTP393336:CTQ393336 DDL393336:DDM393336 DNH393336:DNI393336 DXD393336:DXE393336 EGZ393336:EHA393336 EQV393336:EQW393336 FAR393336:FAS393336 FKN393336:FKO393336 FUJ393336:FUK393336 GEF393336:GEG393336 GOB393336:GOC393336 GXX393336:GXY393336 HHT393336:HHU393336 HRP393336:HRQ393336 IBL393336:IBM393336 ILH393336:ILI393336 IVD393336:IVE393336 JEZ393336:JFA393336 JOV393336:JOW393336 JYR393336:JYS393336 KIN393336:KIO393336 KSJ393336:KSK393336 LCF393336:LCG393336 LMB393336:LMC393336 LVX393336:LVY393336 MFT393336:MFU393336 MPP393336:MPQ393336 MZL393336:MZM393336 NJH393336:NJI393336 NTD393336:NTE393336 OCZ393336:ODA393336 OMV393336:OMW393336 OWR393336:OWS393336 PGN393336:PGO393336 PQJ393336:PQK393336 QAF393336:QAG393336 QKB393336:QKC393336 QTX393336:QTY393336 RDT393336:RDU393336 RNP393336:RNQ393336 RXL393336:RXM393336 SHH393336:SHI393336 SRD393336:SRE393336 TAZ393336:TBA393336 TKV393336:TKW393336 TUR393336:TUS393336 UEN393336:UEO393336 UOJ393336:UOK393336 UYF393336:UYG393336 VIB393336:VIC393336 VRX393336:VRY393336 WBT393336:WBU393336 WLP393336:WLQ393336 WVL393336:WVM393336 D458872:E458872 IZ458872:JA458872 SV458872:SW458872 ACR458872:ACS458872 AMN458872:AMO458872 AWJ458872:AWK458872 BGF458872:BGG458872 BQB458872:BQC458872 BZX458872:BZY458872 CJT458872:CJU458872 CTP458872:CTQ458872 DDL458872:DDM458872 DNH458872:DNI458872 DXD458872:DXE458872 EGZ458872:EHA458872 EQV458872:EQW458872 FAR458872:FAS458872 FKN458872:FKO458872 FUJ458872:FUK458872 GEF458872:GEG458872 GOB458872:GOC458872 GXX458872:GXY458872 HHT458872:HHU458872 HRP458872:HRQ458872 IBL458872:IBM458872 ILH458872:ILI458872 IVD458872:IVE458872 JEZ458872:JFA458872 JOV458872:JOW458872 JYR458872:JYS458872 KIN458872:KIO458872 KSJ458872:KSK458872 LCF458872:LCG458872 LMB458872:LMC458872 LVX458872:LVY458872 MFT458872:MFU458872 MPP458872:MPQ458872 MZL458872:MZM458872 NJH458872:NJI458872 NTD458872:NTE458872 OCZ458872:ODA458872 OMV458872:OMW458872 OWR458872:OWS458872 PGN458872:PGO458872 PQJ458872:PQK458872 QAF458872:QAG458872 QKB458872:QKC458872 QTX458872:QTY458872 RDT458872:RDU458872 RNP458872:RNQ458872 RXL458872:RXM458872 SHH458872:SHI458872 SRD458872:SRE458872 TAZ458872:TBA458872 TKV458872:TKW458872 TUR458872:TUS458872 UEN458872:UEO458872 UOJ458872:UOK458872 UYF458872:UYG458872 VIB458872:VIC458872 VRX458872:VRY458872 WBT458872:WBU458872 WLP458872:WLQ458872 WVL458872:WVM458872 D524408:E524408 IZ524408:JA524408 SV524408:SW524408 ACR524408:ACS524408 AMN524408:AMO524408 AWJ524408:AWK524408 BGF524408:BGG524408 BQB524408:BQC524408 BZX524408:BZY524408 CJT524408:CJU524408 CTP524408:CTQ524408 DDL524408:DDM524408 DNH524408:DNI524408 DXD524408:DXE524408 EGZ524408:EHA524408 EQV524408:EQW524408 FAR524408:FAS524408 FKN524408:FKO524408 FUJ524408:FUK524408 GEF524408:GEG524408 GOB524408:GOC524408 GXX524408:GXY524408 HHT524408:HHU524408 HRP524408:HRQ524408 IBL524408:IBM524408 ILH524408:ILI524408 IVD524408:IVE524408 JEZ524408:JFA524408 JOV524408:JOW524408 JYR524408:JYS524408 KIN524408:KIO524408 KSJ524408:KSK524408 LCF524408:LCG524408 LMB524408:LMC524408 LVX524408:LVY524408 MFT524408:MFU524408 MPP524408:MPQ524408 MZL524408:MZM524408 NJH524408:NJI524408 NTD524408:NTE524408 OCZ524408:ODA524408 OMV524408:OMW524408 OWR524408:OWS524408 PGN524408:PGO524408 PQJ524408:PQK524408 QAF524408:QAG524408 QKB524408:QKC524408 QTX524408:QTY524408 RDT524408:RDU524408 RNP524408:RNQ524408 RXL524408:RXM524408 SHH524408:SHI524408 SRD524408:SRE524408 TAZ524408:TBA524408 TKV524408:TKW524408 TUR524408:TUS524408 UEN524408:UEO524408 UOJ524408:UOK524408 UYF524408:UYG524408 VIB524408:VIC524408 VRX524408:VRY524408 WBT524408:WBU524408 WLP524408:WLQ524408 WVL524408:WVM524408 D589944:E589944 IZ589944:JA589944 SV589944:SW589944 ACR589944:ACS589944 AMN589944:AMO589944 AWJ589944:AWK589944 BGF589944:BGG589944 BQB589944:BQC589944 BZX589944:BZY589944 CJT589944:CJU589944 CTP589944:CTQ589944 DDL589944:DDM589944 DNH589944:DNI589944 DXD589944:DXE589944 EGZ589944:EHA589944 EQV589944:EQW589944 FAR589944:FAS589944 FKN589944:FKO589944 FUJ589944:FUK589944 GEF589944:GEG589944 GOB589944:GOC589944 GXX589944:GXY589944 HHT589944:HHU589944 HRP589944:HRQ589944 IBL589944:IBM589944 ILH589944:ILI589944 IVD589944:IVE589944 JEZ589944:JFA589944 JOV589944:JOW589944 JYR589944:JYS589944 KIN589944:KIO589944 KSJ589944:KSK589944 LCF589944:LCG589944 LMB589944:LMC589944 LVX589944:LVY589944 MFT589944:MFU589944 MPP589944:MPQ589944 MZL589944:MZM589944 NJH589944:NJI589944 NTD589944:NTE589944 OCZ589944:ODA589944 OMV589944:OMW589944 OWR589944:OWS589944 PGN589944:PGO589944 PQJ589944:PQK589944 QAF589944:QAG589944 QKB589944:QKC589944 QTX589944:QTY589944 RDT589944:RDU589944 RNP589944:RNQ589944 RXL589944:RXM589944 SHH589944:SHI589944 SRD589944:SRE589944 TAZ589944:TBA589944 TKV589944:TKW589944 TUR589944:TUS589944 UEN589944:UEO589944 UOJ589944:UOK589944 UYF589944:UYG589944 VIB589944:VIC589944 VRX589944:VRY589944 WBT589944:WBU589944 WLP589944:WLQ589944 WVL589944:WVM589944 D655480:E655480 IZ655480:JA655480 SV655480:SW655480 ACR655480:ACS655480 AMN655480:AMO655480 AWJ655480:AWK655480 BGF655480:BGG655480 BQB655480:BQC655480 BZX655480:BZY655480 CJT655480:CJU655480 CTP655480:CTQ655480 DDL655480:DDM655480 DNH655480:DNI655480 DXD655480:DXE655480 EGZ655480:EHA655480 EQV655480:EQW655480 FAR655480:FAS655480 FKN655480:FKO655480 FUJ655480:FUK655480 GEF655480:GEG655480 GOB655480:GOC655480 GXX655480:GXY655480 HHT655480:HHU655480 HRP655480:HRQ655480 IBL655480:IBM655480 ILH655480:ILI655480 IVD655480:IVE655480 JEZ655480:JFA655480 JOV655480:JOW655480 JYR655480:JYS655480 KIN655480:KIO655480 KSJ655480:KSK655480 LCF655480:LCG655480 LMB655480:LMC655480 LVX655480:LVY655480 MFT655480:MFU655480 MPP655480:MPQ655480 MZL655480:MZM655480 NJH655480:NJI655480 NTD655480:NTE655480 OCZ655480:ODA655480 OMV655480:OMW655480 OWR655480:OWS655480 PGN655480:PGO655480 PQJ655480:PQK655480 QAF655480:QAG655480 QKB655480:QKC655480 QTX655480:QTY655480 RDT655480:RDU655480 RNP655480:RNQ655480 RXL655480:RXM655480 SHH655480:SHI655480 SRD655480:SRE655480 TAZ655480:TBA655480 TKV655480:TKW655480 TUR655480:TUS655480 UEN655480:UEO655480 UOJ655480:UOK655480 UYF655480:UYG655480 VIB655480:VIC655480 VRX655480:VRY655480 WBT655480:WBU655480 WLP655480:WLQ655480 WVL655480:WVM655480 D721016:E721016 IZ721016:JA721016 SV721016:SW721016 ACR721016:ACS721016 AMN721016:AMO721016 AWJ721016:AWK721016 BGF721016:BGG721016 BQB721016:BQC721016 BZX721016:BZY721016 CJT721016:CJU721016 CTP721016:CTQ721016 DDL721016:DDM721016 DNH721016:DNI721016 DXD721016:DXE721016 EGZ721016:EHA721016 EQV721016:EQW721016 FAR721016:FAS721016 FKN721016:FKO721016 FUJ721016:FUK721016 GEF721016:GEG721016 GOB721016:GOC721016 GXX721016:GXY721016 HHT721016:HHU721016 HRP721016:HRQ721016 IBL721016:IBM721016 ILH721016:ILI721016 IVD721016:IVE721016 JEZ721016:JFA721016 JOV721016:JOW721016 JYR721016:JYS721016 KIN721016:KIO721016 KSJ721016:KSK721016 LCF721016:LCG721016 LMB721016:LMC721016 LVX721016:LVY721016 MFT721016:MFU721016 MPP721016:MPQ721016 MZL721016:MZM721016 NJH721016:NJI721016 NTD721016:NTE721016 OCZ721016:ODA721016 OMV721016:OMW721016 OWR721016:OWS721016 PGN721016:PGO721016 PQJ721016:PQK721016 QAF721016:QAG721016 QKB721016:QKC721016 QTX721016:QTY721016 RDT721016:RDU721016 RNP721016:RNQ721016 RXL721016:RXM721016 SHH721016:SHI721016 SRD721016:SRE721016 TAZ721016:TBA721016 TKV721016:TKW721016 TUR721016:TUS721016 UEN721016:UEO721016 UOJ721016:UOK721016 UYF721016:UYG721016 VIB721016:VIC721016 VRX721016:VRY721016 WBT721016:WBU721016 WLP721016:WLQ721016 WVL721016:WVM721016 D786552:E786552 IZ786552:JA786552 SV786552:SW786552 ACR786552:ACS786552 AMN786552:AMO786552 AWJ786552:AWK786552 BGF786552:BGG786552 BQB786552:BQC786552 BZX786552:BZY786552 CJT786552:CJU786552 CTP786552:CTQ786552 DDL786552:DDM786552 DNH786552:DNI786552 DXD786552:DXE786552 EGZ786552:EHA786552 EQV786552:EQW786552 FAR786552:FAS786552 FKN786552:FKO786552 FUJ786552:FUK786552 GEF786552:GEG786552 GOB786552:GOC786552 GXX786552:GXY786552 HHT786552:HHU786552 HRP786552:HRQ786552 IBL786552:IBM786552 ILH786552:ILI786552 IVD786552:IVE786552 JEZ786552:JFA786552 JOV786552:JOW786552 JYR786552:JYS786552 KIN786552:KIO786552 KSJ786552:KSK786552 LCF786552:LCG786552 LMB786552:LMC786552 LVX786552:LVY786552 MFT786552:MFU786552 MPP786552:MPQ786552 MZL786552:MZM786552 NJH786552:NJI786552 NTD786552:NTE786552 OCZ786552:ODA786552 OMV786552:OMW786552 OWR786552:OWS786552 PGN786552:PGO786552 PQJ786552:PQK786552 QAF786552:QAG786552 QKB786552:QKC786552 QTX786552:QTY786552 RDT786552:RDU786552 RNP786552:RNQ786552 RXL786552:RXM786552 SHH786552:SHI786552 SRD786552:SRE786552 TAZ786552:TBA786552 TKV786552:TKW786552 TUR786552:TUS786552 UEN786552:UEO786552 UOJ786552:UOK786552 UYF786552:UYG786552 VIB786552:VIC786552 VRX786552:VRY786552 WBT786552:WBU786552 WLP786552:WLQ786552 WVL786552:WVM786552 D852088:E852088 IZ852088:JA852088 SV852088:SW852088 ACR852088:ACS852088 AMN852088:AMO852088 AWJ852088:AWK852088 BGF852088:BGG852088 BQB852088:BQC852088 BZX852088:BZY852088 CJT852088:CJU852088 CTP852088:CTQ852088 DDL852088:DDM852088 DNH852088:DNI852088 DXD852088:DXE852088 EGZ852088:EHA852088 EQV852088:EQW852088 FAR852088:FAS852088 FKN852088:FKO852088 FUJ852088:FUK852088 GEF852088:GEG852088 GOB852088:GOC852088 GXX852088:GXY852088 HHT852088:HHU852088 HRP852088:HRQ852088 IBL852088:IBM852088 ILH852088:ILI852088 IVD852088:IVE852088 JEZ852088:JFA852088 JOV852088:JOW852088 JYR852088:JYS852088 KIN852088:KIO852088 KSJ852088:KSK852088 LCF852088:LCG852088 LMB852088:LMC852088 LVX852088:LVY852088 MFT852088:MFU852088 MPP852088:MPQ852088 MZL852088:MZM852088 NJH852088:NJI852088 NTD852088:NTE852088 OCZ852088:ODA852088 OMV852088:OMW852088 OWR852088:OWS852088 PGN852088:PGO852088 PQJ852088:PQK852088 QAF852088:QAG852088 QKB852088:QKC852088 QTX852088:QTY852088 RDT852088:RDU852088 RNP852088:RNQ852088 RXL852088:RXM852088 SHH852088:SHI852088 SRD852088:SRE852088 TAZ852088:TBA852088 TKV852088:TKW852088 TUR852088:TUS852088 UEN852088:UEO852088 UOJ852088:UOK852088 UYF852088:UYG852088 VIB852088:VIC852088 VRX852088:VRY852088 WBT852088:WBU852088 WLP852088:WLQ852088 WVL852088:WVM852088 D917624:E917624 IZ917624:JA917624 SV917624:SW917624 ACR917624:ACS917624 AMN917624:AMO917624 AWJ917624:AWK917624 BGF917624:BGG917624 BQB917624:BQC917624 BZX917624:BZY917624 CJT917624:CJU917624 CTP917624:CTQ917624 DDL917624:DDM917624 DNH917624:DNI917624 DXD917624:DXE917624 EGZ917624:EHA917624 EQV917624:EQW917624 FAR917624:FAS917624 FKN917624:FKO917624 FUJ917624:FUK917624 GEF917624:GEG917624 GOB917624:GOC917624 GXX917624:GXY917624 HHT917624:HHU917624 HRP917624:HRQ917624 IBL917624:IBM917624 ILH917624:ILI917624 IVD917624:IVE917624 JEZ917624:JFA917624 JOV917624:JOW917624 JYR917624:JYS917624 KIN917624:KIO917624 KSJ917624:KSK917624 LCF917624:LCG917624 LMB917624:LMC917624 LVX917624:LVY917624 MFT917624:MFU917624 MPP917624:MPQ917624 MZL917624:MZM917624 NJH917624:NJI917624 NTD917624:NTE917624 OCZ917624:ODA917624 OMV917624:OMW917624 OWR917624:OWS917624 PGN917624:PGO917624 PQJ917624:PQK917624 QAF917624:QAG917624 QKB917624:QKC917624 QTX917624:QTY917624 RDT917624:RDU917624 RNP917624:RNQ917624 RXL917624:RXM917624 SHH917624:SHI917624 SRD917624:SRE917624 TAZ917624:TBA917624 TKV917624:TKW917624 TUR917624:TUS917624 UEN917624:UEO917624 UOJ917624:UOK917624 UYF917624:UYG917624 VIB917624:VIC917624 VRX917624:VRY917624 WBT917624:WBU917624 WLP917624:WLQ917624 WVL917624:WVM917624 D983160:E983160 IZ983160:JA983160 SV983160:SW983160 ACR983160:ACS983160 AMN983160:AMO983160 AWJ983160:AWK983160 BGF983160:BGG983160 BQB983160:BQC983160 BZX983160:BZY983160 CJT983160:CJU983160 CTP983160:CTQ983160 DDL983160:DDM983160 DNH983160:DNI983160 DXD983160:DXE983160 EGZ983160:EHA983160 EQV983160:EQW983160 FAR983160:FAS983160 FKN983160:FKO983160 FUJ983160:FUK983160 GEF983160:GEG983160 GOB983160:GOC983160 GXX983160:GXY983160 HHT983160:HHU983160 HRP983160:HRQ983160 IBL983160:IBM983160 ILH983160:ILI983160 IVD983160:IVE983160 JEZ983160:JFA983160 JOV983160:JOW983160 JYR983160:JYS983160 KIN983160:KIO983160 KSJ983160:KSK983160 LCF983160:LCG983160 LMB983160:LMC983160 LVX983160:LVY983160 MFT983160:MFU983160 MPP983160:MPQ983160 MZL983160:MZM983160 NJH983160:NJI983160 NTD983160:NTE983160 OCZ983160:ODA983160 OMV983160:OMW983160 OWR983160:OWS983160 PGN983160:PGO983160 PQJ983160:PQK983160 QAF983160:QAG983160 QKB983160:QKC983160 QTX983160:QTY983160 RDT983160:RDU983160 RNP983160:RNQ983160 RXL983160:RXM983160 SHH983160:SHI983160 SRD983160:SRE983160 TAZ983160:TBA983160 TKV983160:TKW983160 TUR983160:TUS983160 UEN983160:UEO983160 UOJ983160:UOK983160 UYF983160:UYG983160 VIB983160:VIC983160 VRX983160:VRY983160 WBT983160:WBU983160 WLP983160:WLQ983160 WVL983160:WVM983160">
      <formula1>B65479</formula1>
    </dataValidation>
    <dataValidation type="custom" allowBlank="1" showInputMessage="1" showErrorMessage="1" errorTitle="NO AUTORIZADO" error="NO AUTORIZADO" sqref="B65650:F65650 IX65650:JB65650 ST65650:SX65650 ACP65650:ACT65650 AML65650:AMP65650 AWH65650:AWL65650 BGD65650:BGH65650 BPZ65650:BQD65650 BZV65650:BZZ65650 CJR65650:CJV65650 CTN65650:CTR65650 DDJ65650:DDN65650 DNF65650:DNJ65650 DXB65650:DXF65650 EGX65650:EHB65650 EQT65650:EQX65650 FAP65650:FAT65650 FKL65650:FKP65650 FUH65650:FUL65650 GED65650:GEH65650 GNZ65650:GOD65650 GXV65650:GXZ65650 HHR65650:HHV65650 HRN65650:HRR65650 IBJ65650:IBN65650 ILF65650:ILJ65650 IVB65650:IVF65650 JEX65650:JFB65650 JOT65650:JOX65650 JYP65650:JYT65650 KIL65650:KIP65650 KSH65650:KSL65650 LCD65650:LCH65650 LLZ65650:LMD65650 LVV65650:LVZ65650 MFR65650:MFV65650 MPN65650:MPR65650 MZJ65650:MZN65650 NJF65650:NJJ65650 NTB65650:NTF65650 OCX65650:ODB65650 OMT65650:OMX65650 OWP65650:OWT65650 PGL65650:PGP65650 PQH65650:PQL65650 QAD65650:QAH65650 QJZ65650:QKD65650 QTV65650:QTZ65650 RDR65650:RDV65650 RNN65650:RNR65650 RXJ65650:RXN65650 SHF65650:SHJ65650 SRB65650:SRF65650 TAX65650:TBB65650 TKT65650:TKX65650 TUP65650:TUT65650 UEL65650:UEP65650 UOH65650:UOL65650 UYD65650:UYH65650 VHZ65650:VID65650 VRV65650:VRZ65650 WBR65650:WBV65650 WLN65650:WLR65650 WVJ65650:WVN65650 B131186:F131186 IX131186:JB131186 ST131186:SX131186 ACP131186:ACT131186 AML131186:AMP131186 AWH131186:AWL131186 BGD131186:BGH131186 BPZ131186:BQD131186 BZV131186:BZZ131186 CJR131186:CJV131186 CTN131186:CTR131186 DDJ131186:DDN131186 DNF131186:DNJ131186 DXB131186:DXF131186 EGX131186:EHB131186 EQT131186:EQX131186 FAP131186:FAT131186 FKL131186:FKP131186 FUH131186:FUL131186 GED131186:GEH131186 GNZ131186:GOD131186 GXV131186:GXZ131186 HHR131186:HHV131186 HRN131186:HRR131186 IBJ131186:IBN131186 ILF131186:ILJ131186 IVB131186:IVF131186 JEX131186:JFB131186 JOT131186:JOX131186 JYP131186:JYT131186 KIL131186:KIP131186 KSH131186:KSL131186 LCD131186:LCH131186 LLZ131186:LMD131186 LVV131186:LVZ131186 MFR131186:MFV131186 MPN131186:MPR131186 MZJ131186:MZN131186 NJF131186:NJJ131186 NTB131186:NTF131186 OCX131186:ODB131186 OMT131186:OMX131186 OWP131186:OWT131186 PGL131186:PGP131186 PQH131186:PQL131186 QAD131186:QAH131186 QJZ131186:QKD131186 QTV131186:QTZ131186 RDR131186:RDV131186 RNN131186:RNR131186 RXJ131186:RXN131186 SHF131186:SHJ131186 SRB131186:SRF131186 TAX131186:TBB131186 TKT131186:TKX131186 TUP131186:TUT131186 UEL131186:UEP131186 UOH131186:UOL131186 UYD131186:UYH131186 VHZ131186:VID131186 VRV131186:VRZ131186 WBR131186:WBV131186 WLN131186:WLR131186 WVJ131186:WVN131186 B196722:F196722 IX196722:JB196722 ST196722:SX196722 ACP196722:ACT196722 AML196722:AMP196722 AWH196722:AWL196722 BGD196722:BGH196722 BPZ196722:BQD196722 BZV196722:BZZ196722 CJR196722:CJV196722 CTN196722:CTR196722 DDJ196722:DDN196722 DNF196722:DNJ196722 DXB196722:DXF196722 EGX196722:EHB196722 EQT196722:EQX196722 FAP196722:FAT196722 FKL196722:FKP196722 FUH196722:FUL196722 GED196722:GEH196722 GNZ196722:GOD196722 GXV196722:GXZ196722 HHR196722:HHV196722 HRN196722:HRR196722 IBJ196722:IBN196722 ILF196722:ILJ196722 IVB196722:IVF196722 JEX196722:JFB196722 JOT196722:JOX196722 JYP196722:JYT196722 KIL196722:KIP196722 KSH196722:KSL196722 LCD196722:LCH196722 LLZ196722:LMD196722 LVV196722:LVZ196722 MFR196722:MFV196722 MPN196722:MPR196722 MZJ196722:MZN196722 NJF196722:NJJ196722 NTB196722:NTF196722 OCX196722:ODB196722 OMT196722:OMX196722 OWP196722:OWT196722 PGL196722:PGP196722 PQH196722:PQL196722 QAD196722:QAH196722 QJZ196722:QKD196722 QTV196722:QTZ196722 RDR196722:RDV196722 RNN196722:RNR196722 RXJ196722:RXN196722 SHF196722:SHJ196722 SRB196722:SRF196722 TAX196722:TBB196722 TKT196722:TKX196722 TUP196722:TUT196722 UEL196722:UEP196722 UOH196722:UOL196722 UYD196722:UYH196722 VHZ196722:VID196722 VRV196722:VRZ196722 WBR196722:WBV196722 WLN196722:WLR196722 WVJ196722:WVN196722 B262258:F262258 IX262258:JB262258 ST262258:SX262258 ACP262258:ACT262258 AML262258:AMP262258 AWH262258:AWL262258 BGD262258:BGH262258 BPZ262258:BQD262258 BZV262258:BZZ262258 CJR262258:CJV262258 CTN262258:CTR262258 DDJ262258:DDN262258 DNF262258:DNJ262258 DXB262258:DXF262258 EGX262258:EHB262258 EQT262258:EQX262258 FAP262258:FAT262258 FKL262258:FKP262258 FUH262258:FUL262258 GED262258:GEH262258 GNZ262258:GOD262258 GXV262258:GXZ262258 HHR262258:HHV262258 HRN262258:HRR262258 IBJ262258:IBN262258 ILF262258:ILJ262258 IVB262258:IVF262258 JEX262258:JFB262258 JOT262258:JOX262258 JYP262258:JYT262258 KIL262258:KIP262258 KSH262258:KSL262258 LCD262258:LCH262258 LLZ262258:LMD262258 LVV262258:LVZ262258 MFR262258:MFV262258 MPN262258:MPR262258 MZJ262258:MZN262258 NJF262258:NJJ262258 NTB262258:NTF262258 OCX262258:ODB262258 OMT262258:OMX262258 OWP262258:OWT262258 PGL262258:PGP262258 PQH262258:PQL262258 QAD262258:QAH262258 QJZ262258:QKD262258 QTV262258:QTZ262258 RDR262258:RDV262258 RNN262258:RNR262258 RXJ262258:RXN262258 SHF262258:SHJ262258 SRB262258:SRF262258 TAX262258:TBB262258 TKT262258:TKX262258 TUP262258:TUT262258 UEL262258:UEP262258 UOH262258:UOL262258 UYD262258:UYH262258 VHZ262258:VID262258 VRV262258:VRZ262258 WBR262258:WBV262258 WLN262258:WLR262258 WVJ262258:WVN262258 B327794:F327794 IX327794:JB327794 ST327794:SX327794 ACP327794:ACT327794 AML327794:AMP327794 AWH327794:AWL327794 BGD327794:BGH327794 BPZ327794:BQD327794 BZV327794:BZZ327794 CJR327794:CJV327794 CTN327794:CTR327794 DDJ327794:DDN327794 DNF327794:DNJ327794 DXB327794:DXF327794 EGX327794:EHB327794 EQT327794:EQX327794 FAP327794:FAT327794 FKL327794:FKP327794 FUH327794:FUL327794 GED327794:GEH327794 GNZ327794:GOD327794 GXV327794:GXZ327794 HHR327794:HHV327794 HRN327794:HRR327794 IBJ327794:IBN327794 ILF327794:ILJ327794 IVB327794:IVF327794 JEX327794:JFB327794 JOT327794:JOX327794 JYP327794:JYT327794 KIL327794:KIP327794 KSH327794:KSL327794 LCD327794:LCH327794 LLZ327794:LMD327794 LVV327794:LVZ327794 MFR327794:MFV327794 MPN327794:MPR327794 MZJ327794:MZN327794 NJF327794:NJJ327794 NTB327794:NTF327794 OCX327794:ODB327794 OMT327794:OMX327794 OWP327794:OWT327794 PGL327794:PGP327794 PQH327794:PQL327794 QAD327794:QAH327794 QJZ327794:QKD327794 QTV327794:QTZ327794 RDR327794:RDV327794 RNN327794:RNR327794 RXJ327794:RXN327794 SHF327794:SHJ327794 SRB327794:SRF327794 TAX327794:TBB327794 TKT327794:TKX327794 TUP327794:TUT327794 UEL327794:UEP327794 UOH327794:UOL327794 UYD327794:UYH327794 VHZ327794:VID327794 VRV327794:VRZ327794 WBR327794:WBV327794 WLN327794:WLR327794 WVJ327794:WVN327794 B393330:F393330 IX393330:JB393330 ST393330:SX393330 ACP393330:ACT393330 AML393330:AMP393330 AWH393330:AWL393330 BGD393330:BGH393330 BPZ393330:BQD393330 BZV393330:BZZ393330 CJR393330:CJV393330 CTN393330:CTR393330 DDJ393330:DDN393330 DNF393330:DNJ393330 DXB393330:DXF393330 EGX393330:EHB393330 EQT393330:EQX393330 FAP393330:FAT393330 FKL393330:FKP393330 FUH393330:FUL393330 GED393330:GEH393330 GNZ393330:GOD393330 GXV393330:GXZ393330 HHR393330:HHV393330 HRN393330:HRR393330 IBJ393330:IBN393330 ILF393330:ILJ393330 IVB393330:IVF393330 JEX393330:JFB393330 JOT393330:JOX393330 JYP393330:JYT393330 KIL393330:KIP393330 KSH393330:KSL393330 LCD393330:LCH393330 LLZ393330:LMD393330 LVV393330:LVZ393330 MFR393330:MFV393330 MPN393330:MPR393330 MZJ393330:MZN393330 NJF393330:NJJ393330 NTB393330:NTF393330 OCX393330:ODB393330 OMT393330:OMX393330 OWP393330:OWT393330 PGL393330:PGP393330 PQH393330:PQL393330 QAD393330:QAH393330 QJZ393330:QKD393330 QTV393330:QTZ393330 RDR393330:RDV393330 RNN393330:RNR393330 RXJ393330:RXN393330 SHF393330:SHJ393330 SRB393330:SRF393330 TAX393330:TBB393330 TKT393330:TKX393330 TUP393330:TUT393330 UEL393330:UEP393330 UOH393330:UOL393330 UYD393330:UYH393330 VHZ393330:VID393330 VRV393330:VRZ393330 WBR393330:WBV393330 WLN393330:WLR393330 WVJ393330:WVN393330 B458866:F458866 IX458866:JB458866 ST458866:SX458866 ACP458866:ACT458866 AML458866:AMP458866 AWH458866:AWL458866 BGD458866:BGH458866 BPZ458866:BQD458866 BZV458866:BZZ458866 CJR458866:CJV458866 CTN458866:CTR458866 DDJ458866:DDN458866 DNF458866:DNJ458866 DXB458866:DXF458866 EGX458866:EHB458866 EQT458866:EQX458866 FAP458866:FAT458866 FKL458866:FKP458866 FUH458866:FUL458866 GED458866:GEH458866 GNZ458866:GOD458866 GXV458866:GXZ458866 HHR458866:HHV458866 HRN458866:HRR458866 IBJ458866:IBN458866 ILF458866:ILJ458866 IVB458866:IVF458866 JEX458866:JFB458866 JOT458866:JOX458866 JYP458866:JYT458866 KIL458866:KIP458866 KSH458866:KSL458866 LCD458866:LCH458866 LLZ458866:LMD458866 LVV458866:LVZ458866 MFR458866:MFV458866 MPN458866:MPR458866 MZJ458866:MZN458866 NJF458866:NJJ458866 NTB458866:NTF458866 OCX458866:ODB458866 OMT458866:OMX458866 OWP458866:OWT458866 PGL458866:PGP458866 PQH458866:PQL458866 QAD458866:QAH458866 QJZ458866:QKD458866 QTV458866:QTZ458866 RDR458866:RDV458866 RNN458866:RNR458866 RXJ458866:RXN458866 SHF458866:SHJ458866 SRB458866:SRF458866 TAX458866:TBB458866 TKT458866:TKX458866 TUP458866:TUT458866 UEL458866:UEP458866 UOH458866:UOL458866 UYD458866:UYH458866 VHZ458866:VID458866 VRV458866:VRZ458866 WBR458866:WBV458866 WLN458866:WLR458866 WVJ458866:WVN458866 B524402:F524402 IX524402:JB524402 ST524402:SX524402 ACP524402:ACT524402 AML524402:AMP524402 AWH524402:AWL524402 BGD524402:BGH524402 BPZ524402:BQD524402 BZV524402:BZZ524402 CJR524402:CJV524402 CTN524402:CTR524402 DDJ524402:DDN524402 DNF524402:DNJ524402 DXB524402:DXF524402 EGX524402:EHB524402 EQT524402:EQX524402 FAP524402:FAT524402 FKL524402:FKP524402 FUH524402:FUL524402 GED524402:GEH524402 GNZ524402:GOD524402 GXV524402:GXZ524402 HHR524402:HHV524402 HRN524402:HRR524402 IBJ524402:IBN524402 ILF524402:ILJ524402 IVB524402:IVF524402 JEX524402:JFB524402 JOT524402:JOX524402 JYP524402:JYT524402 KIL524402:KIP524402 KSH524402:KSL524402 LCD524402:LCH524402 LLZ524402:LMD524402 LVV524402:LVZ524402 MFR524402:MFV524402 MPN524402:MPR524402 MZJ524402:MZN524402 NJF524402:NJJ524402 NTB524402:NTF524402 OCX524402:ODB524402 OMT524402:OMX524402 OWP524402:OWT524402 PGL524402:PGP524402 PQH524402:PQL524402 QAD524402:QAH524402 QJZ524402:QKD524402 QTV524402:QTZ524402 RDR524402:RDV524402 RNN524402:RNR524402 RXJ524402:RXN524402 SHF524402:SHJ524402 SRB524402:SRF524402 TAX524402:TBB524402 TKT524402:TKX524402 TUP524402:TUT524402 UEL524402:UEP524402 UOH524402:UOL524402 UYD524402:UYH524402 VHZ524402:VID524402 VRV524402:VRZ524402 WBR524402:WBV524402 WLN524402:WLR524402 WVJ524402:WVN524402 B589938:F589938 IX589938:JB589938 ST589938:SX589938 ACP589938:ACT589938 AML589938:AMP589938 AWH589938:AWL589938 BGD589938:BGH589938 BPZ589938:BQD589938 BZV589938:BZZ589938 CJR589938:CJV589938 CTN589938:CTR589938 DDJ589938:DDN589938 DNF589938:DNJ589938 DXB589938:DXF589938 EGX589938:EHB589938 EQT589938:EQX589938 FAP589938:FAT589938 FKL589938:FKP589938 FUH589938:FUL589938 GED589938:GEH589938 GNZ589938:GOD589938 GXV589938:GXZ589938 HHR589938:HHV589938 HRN589938:HRR589938 IBJ589938:IBN589938 ILF589938:ILJ589938 IVB589938:IVF589938 JEX589938:JFB589938 JOT589938:JOX589938 JYP589938:JYT589938 KIL589938:KIP589938 KSH589938:KSL589938 LCD589938:LCH589938 LLZ589938:LMD589938 LVV589938:LVZ589938 MFR589938:MFV589938 MPN589938:MPR589938 MZJ589938:MZN589938 NJF589938:NJJ589938 NTB589938:NTF589938 OCX589938:ODB589938 OMT589938:OMX589938 OWP589938:OWT589938 PGL589938:PGP589938 PQH589938:PQL589938 QAD589938:QAH589938 QJZ589938:QKD589938 QTV589938:QTZ589938 RDR589938:RDV589938 RNN589938:RNR589938 RXJ589938:RXN589938 SHF589938:SHJ589938 SRB589938:SRF589938 TAX589938:TBB589938 TKT589938:TKX589938 TUP589938:TUT589938 UEL589938:UEP589938 UOH589938:UOL589938 UYD589938:UYH589938 VHZ589938:VID589938 VRV589938:VRZ589938 WBR589938:WBV589938 WLN589938:WLR589938 WVJ589938:WVN589938 B655474:F655474 IX655474:JB655474 ST655474:SX655474 ACP655474:ACT655474 AML655474:AMP655474 AWH655474:AWL655474 BGD655474:BGH655474 BPZ655474:BQD655474 BZV655474:BZZ655474 CJR655474:CJV655474 CTN655474:CTR655474 DDJ655474:DDN655474 DNF655474:DNJ655474 DXB655474:DXF655474 EGX655474:EHB655474 EQT655474:EQX655474 FAP655474:FAT655474 FKL655474:FKP655474 FUH655474:FUL655474 GED655474:GEH655474 GNZ655474:GOD655474 GXV655474:GXZ655474 HHR655474:HHV655474 HRN655474:HRR655474 IBJ655474:IBN655474 ILF655474:ILJ655474 IVB655474:IVF655474 JEX655474:JFB655474 JOT655474:JOX655474 JYP655474:JYT655474 KIL655474:KIP655474 KSH655474:KSL655474 LCD655474:LCH655474 LLZ655474:LMD655474 LVV655474:LVZ655474 MFR655474:MFV655474 MPN655474:MPR655474 MZJ655474:MZN655474 NJF655474:NJJ655474 NTB655474:NTF655474 OCX655474:ODB655474 OMT655474:OMX655474 OWP655474:OWT655474 PGL655474:PGP655474 PQH655474:PQL655474 QAD655474:QAH655474 QJZ655474:QKD655474 QTV655474:QTZ655474 RDR655474:RDV655474 RNN655474:RNR655474 RXJ655474:RXN655474 SHF655474:SHJ655474 SRB655474:SRF655474 TAX655474:TBB655474 TKT655474:TKX655474 TUP655474:TUT655474 UEL655474:UEP655474 UOH655474:UOL655474 UYD655474:UYH655474 VHZ655474:VID655474 VRV655474:VRZ655474 WBR655474:WBV655474 WLN655474:WLR655474 WVJ655474:WVN655474 B721010:F721010 IX721010:JB721010 ST721010:SX721010 ACP721010:ACT721010 AML721010:AMP721010 AWH721010:AWL721010 BGD721010:BGH721010 BPZ721010:BQD721010 BZV721010:BZZ721010 CJR721010:CJV721010 CTN721010:CTR721010 DDJ721010:DDN721010 DNF721010:DNJ721010 DXB721010:DXF721010 EGX721010:EHB721010 EQT721010:EQX721010 FAP721010:FAT721010 FKL721010:FKP721010 FUH721010:FUL721010 GED721010:GEH721010 GNZ721010:GOD721010 GXV721010:GXZ721010 HHR721010:HHV721010 HRN721010:HRR721010 IBJ721010:IBN721010 ILF721010:ILJ721010 IVB721010:IVF721010 JEX721010:JFB721010 JOT721010:JOX721010 JYP721010:JYT721010 KIL721010:KIP721010 KSH721010:KSL721010 LCD721010:LCH721010 LLZ721010:LMD721010 LVV721010:LVZ721010 MFR721010:MFV721010 MPN721010:MPR721010 MZJ721010:MZN721010 NJF721010:NJJ721010 NTB721010:NTF721010 OCX721010:ODB721010 OMT721010:OMX721010 OWP721010:OWT721010 PGL721010:PGP721010 PQH721010:PQL721010 QAD721010:QAH721010 QJZ721010:QKD721010 QTV721010:QTZ721010 RDR721010:RDV721010 RNN721010:RNR721010 RXJ721010:RXN721010 SHF721010:SHJ721010 SRB721010:SRF721010 TAX721010:TBB721010 TKT721010:TKX721010 TUP721010:TUT721010 UEL721010:UEP721010 UOH721010:UOL721010 UYD721010:UYH721010 VHZ721010:VID721010 VRV721010:VRZ721010 WBR721010:WBV721010 WLN721010:WLR721010 WVJ721010:WVN721010 B786546:F786546 IX786546:JB786546 ST786546:SX786546 ACP786546:ACT786546 AML786546:AMP786546 AWH786546:AWL786546 BGD786546:BGH786546 BPZ786546:BQD786546 BZV786546:BZZ786546 CJR786546:CJV786546 CTN786546:CTR786546 DDJ786546:DDN786546 DNF786546:DNJ786546 DXB786546:DXF786546 EGX786546:EHB786546 EQT786546:EQX786546 FAP786546:FAT786546 FKL786546:FKP786546 FUH786546:FUL786546 GED786546:GEH786546 GNZ786546:GOD786546 GXV786546:GXZ786546 HHR786546:HHV786546 HRN786546:HRR786546 IBJ786546:IBN786546 ILF786546:ILJ786546 IVB786546:IVF786546 JEX786546:JFB786546 JOT786546:JOX786546 JYP786546:JYT786546 KIL786546:KIP786546 KSH786546:KSL786546 LCD786546:LCH786546 LLZ786546:LMD786546 LVV786546:LVZ786546 MFR786546:MFV786546 MPN786546:MPR786546 MZJ786546:MZN786546 NJF786546:NJJ786546 NTB786546:NTF786546 OCX786546:ODB786546 OMT786546:OMX786546 OWP786546:OWT786546 PGL786546:PGP786546 PQH786546:PQL786546 QAD786546:QAH786546 QJZ786546:QKD786546 QTV786546:QTZ786546 RDR786546:RDV786546 RNN786546:RNR786546 RXJ786546:RXN786546 SHF786546:SHJ786546 SRB786546:SRF786546 TAX786546:TBB786546 TKT786546:TKX786546 TUP786546:TUT786546 UEL786546:UEP786546 UOH786546:UOL786546 UYD786546:UYH786546 VHZ786546:VID786546 VRV786546:VRZ786546 WBR786546:WBV786546 WLN786546:WLR786546 WVJ786546:WVN786546 B852082:F852082 IX852082:JB852082 ST852082:SX852082 ACP852082:ACT852082 AML852082:AMP852082 AWH852082:AWL852082 BGD852082:BGH852082 BPZ852082:BQD852082 BZV852082:BZZ852082 CJR852082:CJV852082 CTN852082:CTR852082 DDJ852082:DDN852082 DNF852082:DNJ852082 DXB852082:DXF852082 EGX852082:EHB852082 EQT852082:EQX852082 FAP852082:FAT852082 FKL852082:FKP852082 FUH852082:FUL852082 GED852082:GEH852082 GNZ852082:GOD852082 GXV852082:GXZ852082 HHR852082:HHV852082 HRN852082:HRR852082 IBJ852082:IBN852082 ILF852082:ILJ852082 IVB852082:IVF852082 JEX852082:JFB852082 JOT852082:JOX852082 JYP852082:JYT852082 KIL852082:KIP852082 KSH852082:KSL852082 LCD852082:LCH852082 LLZ852082:LMD852082 LVV852082:LVZ852082 MFR852082:MFV852082 MPN852082:MPR852082 MZJ852082:MZN852082 NJF852082:NJJ852082 NTB852082:NTF852082 OCX852082:ODB852082 OMT852082:OMX852082 OWP852082:OWT852082 PGL852082:PGP852082 PQH852082:PQL852082 QAD852082:QAH852082 QJZ852082:QKD852082 QTV852082:QTZ852082 RDR852082:RDV852082 RNN852082:RNR852082 RXJ852082:RXN852082 SHF852082:SHJ852082 SRB852082:SRF852082 TAX852082:TBB852082 TKT852082:TKX852082 TUP852082:TUT852082 UEL852082:UEP852082 UOH852082:UOL852082 UYD852082:UYH852082 VHZ852082:VID852082 VRV852082:VRZ852082 WBR852082:WBV852082 WLN852082:WLR852082 WVJ852082:WVN852082 B917618:F917618 IX917618:JB917618 ST917618:SX917618 ACP917618:ACT917618 AML917618:AMP917618 AWH917618:AWL917618 BGD917618:BGH917618 BPZ917618:BQD917618 BZV917618:BZZ917618 CJR917618:CJV917618 CTN917618:CTR917618 DDJ917618:DDN917618 DNF917618:DNJ917618 DXB917618:DXF917618 EGX917618:EHB917618 EQT917618:EQX917618 FAP917618:FAT917618 FKL917618:FKP917618 FUH917618:FUL917618 GED917618:GEH917618 GNZ917618:GOD917618 GXV917618:GXZ917618 HHR917618:HHV917618 HRN917618:HRR917618 IBJ917618:IBN917618 ILF917618:ILJ917618 IVB917618:IVF917618 JEX917618:JFB917618 JOT917618:JOX917618 JYP917618:JYT917618 KIL917618:KIP917618 KSH917618:KSL917618 LCD917618:LCH917618 LLZ917618:LMD917618 LVV917618:LVZ917618 MFR917618:MFV917618 MPN917618:MPR917618 MZJ917618:MZN917618 NJF917618:NJJ917618 NTB917618:NTF917618 OCX917618:ODB917618 OMT917618:OMX917618 OWP917618:OWT917618 PGL917618:PGP917618 PQH917618:PQL917618 QAD917618:QAH917618 QJZ917618:QKD917618 QTV917618:QTZ917618 RDR917618:RDV917618 RNN917618:RNR917618 RXJ917618:RXN917618 SHF917618:SHJ917618 SRB917618:SRF917618 TAX917618:TBB917618 TKT917618:TKX917618 TUP917618:TUT917618 UEL917618:UEP917618 UOH917618:UOL917618 UYD917618:UYH917618 VHZ917618:VID917618 VRV917618:VRZ917618 WBR917618:WBV917618 WLN917618:WLR917618 WVJ917618:WVN917618 B983154:F983154 IX983154:JB983154 ST983154:SX983154 ACP983154:ACT983154 AML983154:AMP983154 AWH983154:AWL983154 BGD983154:BGH983154 BPZ983154:BQD983154 BZV983154:BZZ983154 CJR983154:CJV983154 CTN983154:CTR983154 DDJ983154:DDN983154 DNF983154:DNJ983154 DXB983154:DXF983154 EGX983154:EHB983154 EQT983154:EQX983154 FAP983154:FAT983154 FKL983154:FKP983154 FUH983154:FUL983154 GED983154:GEH983154 GNZ983154:GOD983154 GXV983154:GXZ983154 HHR983154:HHV983154 HRN983154:HRR983154 IBJ983154:IBN983154 ILF983154:ILJ983154 IVB983154:IVF983154 JEX983154:JFB983154 JOT983154:JOX983154 JYP983154:JYT983154 KIL983154:KIP983154 KSH983154:KSL983154 LCD983154:LCH983154 LLZ983154:LMD983154 LVV983154:LVZ983154 MFR983154:MFV983154 MPN983154:MPR983154 MZJ983154:MZN983154 NJF983154:NJJ983154 NTB983154:NTF983154 OCX983154:ODB983154 OMT983154:OMX983154 OWP983154:OWT983154 PGL983154:PGP983154 PQH983154:PQL983154 QAD983154:QAH983154 QJZ983154:QKD983154 QTV983154:QTZ983154 RDR983154:RDV983154 RNN983154:RNR983154 RXJ983154:RXN983154 SHF983154:SHJ983154 SRB983154:SRF983154 TAX983154:TBB983154 TKT983154:TKX983154 TUP983154:TUT983154 UEL983154:UEP983154 UOH983154:UOL983154 UYD983154:UYH983154 VHZ983154:VID983154 VRV983154:VRZ983154 WBR983154:WBV983154 WLN983154:WLR983154 WVJ983154:WVN983154 B65669:F65669 IX65669:JB65669 ST65669:SX65669 ACP65669:ACT65669 AML65669:AMP65669 AWH65669:AWL65669 BGD65669:BGH65669 BPZ65669:BQD65669 BZV65669:BZZ65669 CJR65669:CJV65669 CTN65669:CTR65669 DDJ65669:DDN65669 DNF65669:DNJ65669 DXB65669:DXF65669 EGX65669:EHB65669 EQT65669:EQX65669 FAP65669:FAT65669 FKL65669:FKP65669 FUH65669:FUL65669 GED65669:GEH65669 GNZ65669:GOD65669 GXV65669:GXZ65669 HHR65669:HHV65669 HRN65669:HRR65669 IBJ65669:IBN65669 ILF65669:ILJ65669 IVB65669:IVF65669 JEX65669:JFB65669 JOT65669:JOX65669 JYP65669:JYT65669 KIL65669:KIP65669 KSH65669:KSL65669 LCD65669:LCH65669 LLZ65669:LMD65669 LVV65669:LVZ65669 MFR65669:MFV65669 MPN65669:MPR65669 MZJ65669:MZN65669 NJF65669:NJJ65669 NTB65669:NTF65669 OCX65669:ODB65669 OMT65669:OMX65669 OWP65669:OWT65669 PGL65669:PGP65669 PQH65669:PQL65669 QAD65669:QAH65669 QJZ65669:QKD65669 QTV65669:QTZ65669 RDR65669:RDV65669 RNN65669:RNR65669 RXJ65669:RXN65669 SHF65669:SHJ65669 SRB65669:SRF65669 TAX65669:TBB65669 TKT65669:TKX65669 TUP65669:TUT65669 UEL65669:UEP65669 UOH65669:UOL65669 UYD65669:UYH65669 VHZ65669:VID65669 VRV65669:VRZ65669 WBR65669:WBV65669 WLN65669:WLR65669 WVJ65669:WVN65669 B131205:F131205 IX131205:JB131205 ST131205:SX131205 ACP131205:ACT131205 AML131205:AMP131205 AWH131205:AWL131205 BGD131205:BGH131205 BPZ131205:BQD131205 BZV131205:BZZ131205 CJR131205:CJV131205 CTN131205:CTR131205 DDJ131205:DDN131205 DNF131205:DNJ131205 DXB131205:DXF131205 EGX131205:EHB131205 EQT131205:EQX131205 FAP131205:FAT131205 FKL131205:FKP131205 FUH131205:FUL131205 GED131205:GEH131205 GNZ131205:GOD131205 GXV131205:GXZ131205 HHR131205:HHV131205 HRN131205:HRR131205 IBJ131205:IBN131205 ILF131205:ILJ131205 IVB131205:IVF131205 JEX131205:JFB131205 JOT131205:JOX131205 JYP131205:JYT131205 KIL131205:KIP131205 KSH131205:KSL131205 LCD131205:LCH131205 LLZ131205:LMD131205 LVV131205:LVZ131205 MFR131205:MFV131205 MPN131205:MPR131205 MZJ131205:MZN131205 NJF131205:NJJ131205 NTB131205:NTF131205 OCX131205:ODB131205 OMT131205:OMX131205 OWP131205:OWT131205 PGL131205:PGP131205 PQH131205:PQL131205 QAD131205:QAH131205 QJZ131205:QKD131205 QTV131205:QTZ131205 RDR131205:RDV131205 RNN131205:RNR131205 RXJ131205:RXN131205 SHF131205:SHJ131205 SRB131205:SRF131205 TAX131205:TBB131205 TKT131205:TKX131205 TUP131205:TUT131205 UEL131205:UEP131205 UOH131205:UOL131205 UYD131205:UYH131205 VHZ131205:VID131205 VRV131205:VRZ131205 WBR131205:WBV131205 WLN131205:WLR131205 WVJ131205:WVN131205 B196741:F196741 IX196741:JB196741 ST196741:SX196741 ACP196741:ACT196741 AML196741:AMP196741 AWH196741:AWL196741 BGD196741:BGH196741 BPZ196741:BQD196741 BZV196741:BZZ196741 CJR196741:CJV196741 CTN196741:CTR196741 DDJ196741:DDN196741 DNF196741:DNJ196741 DXB196741:DXF196741 EGX196741:EHB196741 EQT196741:EQX196741 FAP196741:FAT196741 FKL196741:FKP196741 FUH196741:FUL196741 GED196741:GEH196741 GNZ196741:GOD196741 GXV196741:GXZ196741 HHR196741:HHV196741 HRN196741:HRR196741 IBJ196741:IBN196741 ILF196741:ILJ196741 IVB196741:IVF196741 JEX196741:JFB196741 JOT196741:JOX196741 JYP196741:JYT196741 KIL196741:KIP196741 KSH196741:KSL196741 LCD196741:LCH196741 LLZ196741:LMD196741 LVV196741:LVZ196741 MFR196741:MFV196741 MPN196741:MPR196741 MZJ196741:MZN196741 NJF196741:NJJ196741 NTB196741:NTF196741 OCX196741:ODB196741 OMT196741:OMX196741 OWP196741:OWT196741 PGL196741:PGP196741 PQH196741:PQL196741 QAD196741:QAH196741 QJZ196741:QKD196741 QTV196741:QTZ196741 RDR196741:RDV196741 RNN196741:RNR196741 RXJ196741:RXN196741 SHF196741:SHJ196741 SRB196741:SRF196741 TAX196741:TBB196741 TKT196741:TKX196741 TUP196741:TUT196741 UEL196741:UEP196741 UOH196741:UOL196741 UYD196741:UYH196741 VHZ196741:VID196741 VRV196741:VRZ196741 WBR196741:WBV196741 WLN196741:WLR196741 WVJ196741:WVN196741 B262277:F262277 IX262277:JB262277 ST262277:SX262277 ACP262277:ACT262277 AML262277:AMP262277 AWH262277:AWL262277 BGD262277:BGH262277 BPZ262277:BQD262277 BZV262277:BZZ262277 CJR262277:CJV262277 CTN262277:CTR262277 DDJ262277:DDN262277 DNF262277:DNJ262277 DXB262277:DXF262277 EGX262277:EHB262277 EQT262277:EQX262277 FAP262277:FAT262277 FKL262277:FKP262277 FUH262277:FUL262277 GED262277:GEH262277 GNZ262277:GOD262277 GXV262277:GXZ262277 HHR262277:HHV262277 HRN262277:HRR262277 IBJ262277:IBN262277 ILF262277:ILJ262277 IVB262277:IVF262277 JEX262277:JFB262277 JOT262277:JOX262277 JYP262277:JYT262277 KIL262277:KIP262277 KSH262277:KSL262277 LCD262277:LCH262277 LLZ262277:LMD262277 LVV262277:LVZ262277 MFR262277:MFV262277 MPN262277:MPR262277 MZJ262277:MZN262277 NJF262277:NJJ262277 NTB262277:NTF262277 OCX262277:ODB262277 OMT262277:OMX262277 OWP262277:OWT262277 PGL262277:PGP262277 PQH262277:PQL262277 QAD262277:QAH262277 QJZ262277:QKD262277 QTV262277:QTZ262277 RDR262277:RDV262277 RNN262277:RNR262277 RXJ262277:RXN262277 SHF262277:SHJ262277 SRB262277:SRF262277 TAX262277:TBB262277 TKT262277:TKX262277 TUP262277:TUT262277 UEL262277:UEP262277 UOH262277:UOL262277 UYD262277:UYH262277 VHZ262277:VID262277 VRV262277:VRZ262277 WBR262277:WBV262277 WLN262277:WLR262277 WVJ262277:WVN262277 B327813:F327813 IX327813:JB327813 ST327813:SX327813 ACP327813:ACT327813 AML327813:AMP327813 AWH327813:AWL327813 BGD327813:BGH327813 BPZ327813:BQD327813 BZV327813:BZZ327813 CJR327813:CJV327813 CTN327813:CTR327813 DDJ327813:DDN327813 DNF327813:DNJ327813 DXB327813:DXF327813 EGX327813:EHB327813 EQT327813:EQX327813 FAP327813:FAT327813 FKL327813:FKP327813 FUH327813:FUL327813 GED327813:GEH327813 GNZ327813:GOD327813 GXV327813:GXZ327813 HHR327813:HHV327813 HRN327813:HRR327813 IBJ327813:IBN327813 ILF327813:ILJ327813 IVB327813:IVF327813 JEX327813:JFB327813 JOT327813:JOX327813 JYP327813:JYT327813 KIL327813:KIP327813 KSH327813:KSL327813 LCD327813:LCH327813 LLZ327813:LMD327813 LVV327813:LVZ327813 MFR327813:MFV327813 MPN327813:MPR327813 MZJ327813:MZN327813 NJF327813:NJJ327813 NTB327813:NTF327813 OCX327813:ODB327813 OMT327813:OMX327813 OWP327813:OWT327813 PGL327813:PGP327813 PQH327813:PQL327813 QAD327813:QAH327813 QJZ327813:QKD327813 QTV327813:QTZ327813 RDR327813:RDV327813 RNN327813:RNR327813 RXJ327813:RXN327813 SHF327813:SHJ327813 SRB327813:SRF327813 TAX327813:TBB327813 TKT327813:TKX327813 TUP327813:TUT327813 UEL327813:UEP327813 UOH327813:UOL327813 UYD327813:UYH327813 VHZ327813:VID327813 VRV327813:VRZ327813 WBR327813:WBV327813 WLN327813:WLR327813 WVJ327813:WVN327813 B393349:F393349 IX393349:JB393349 ST393349:SX393349 ACP393349:ACT393349 AML393349:AMP393349 AWH393349:AWL393349 BGD393349:BGH393349 BPZ393349:BQD393349 BZV393349:BZZ393349 CJR393349:CJV393349 CTN393349:CTR393349 DDJ393349:DDN393349 DNF393349:DNJ393349 DXB393349:DXF393349 EGX393349:EHB393349 EQT393349:EQX393349 FAP393349:FAT393349 FKL393349:FKP393349 FUH393349:FUL393349 GED393349:GEH393349 GNZ393349:GOD393349 GXV393349:GXZ393349 HHR393349:HHV393349 HRN393349:HRR393349 IBJ393349:IBN393349 ILF393349:ILJ393349 IVB393349:IVF393349 JEX393349:JFB393349 JOT393349:JOX393349 JYP393349:JYT393349 KIL393349:KIP393349 KSH393349:KSL393349 LCD393349:LCH393349 LLZ393349:LMD393349 LVV393349:LVZ393349 MFR393349:MFV393349 MPN393349:MPR393349 MZJ393349:MZN393349 NJF393349:NJJ393349 NTB393349:NTF393349 OCX393349:ODB393349 OMT393349:OMX393349 OWP393349:OWT393349 PGL393349:PGP393349 PQH393349:PQL393349 QAD393349:QAH393349 QJZ393349:QKD393349 QTV393349:QTZ393349 RDR393349:RDV393349 RNN393349:RNR393349 RXJ393349:RXN393349 SHF393349:SHJ393349 SRB393349:SRF393349 TAX393349:TBB393349 TKT393349:TKX393349 TUP393349:TUT393349 UEL393349:UEP393349 UOH393349:UOL393349 UYD393349:UYH393349 VHZ393349:VID393349 VRV393349:VRZ393349 WBR393349:WBV393349 WLN393349:WLR393349 WVJ393349:WVN393349 B458885:F458885 IX458885:JB458885 ST458885:SX458885 ACP458885:ACT458885 AML458885:AMP458885 AWH458885:AWL458885 BGD458885:BGH458885 BPZ458885:BQD458885 BZV458885:BZZ458885 CJR458885:CJV458885 CTN458885:CTR458885 DDJ458885:DDN458885 DNF458885:DNJ458885 DXB458885:DXF458885 EGX458885:EHB458885 EQT458885:EQX458885 FAP458885:FAT458885 FKL458885:FKP458885 FUH458885:FUL458885 GED458885:GEH458885 GNZ458885:GOD458885 GXV458885:GXZ458885 HHR458885:HHV458885 HRN458885:HRR458885 IBJ458885:IBN458885 ILF458885:ILJ458885 IVB458885:IVF458885 JEX458885:JFB458885 JOT458885:JOX458885 JYP458885:JYT458885 KIL458885:KIP458885 KSH458885:KSL458885 LCD458885:LCH458885 LLZ458885:LMD458885 LVV458885:LVZ458885 MFR458885:MFV458885 MPN458885:MPR458885 MZJ458885:MZN458885 NJF458885:NJJ458885 NTB458885:NTF458885 OCX458885:ODB458885 OMT458885:OMX458885 OWP458885:OWT458885 PGL458885:PGP458885 PQH458885:PQL458885 QAD458885:QAH458885 QJZ458885:QKD458885 QTV458885:QTZ458885 RDR458885:RDV458885 RNN458885:RNR458885 RXJ458885:RXN458885 SHF458885:SHJ458885 SRB458885:SRF458885 TAX458885:TBB458885 TKT458885:TKX458885 TUP458885:TUT458885 UEL458885:UEP458885 UOH458885:UOL458885 UYD458885:UYH458885 VHZ458885:VID458885 VRV458885:VRZ458885 WBR458885:WBV458885 WLN458885:WLR458885 WVJ458885:WVN458885 B524421:F524421 IX524421:JB524421 ST524421:SX524421 ACP524421:ACT524421 AML524421:AMP524421 AWH524421:AWL524421 BGD524421:BGH524421 BPZ524421:BQD524421 BZV524421:BZZ524421 CJR524421:CJV524421 CTN524421:CTR524421 DDJ524421:DDN524421 DNF524421:DNJ524421 DXB524421:DXF524421 EGX524421:EHB524421 EQT524421:EQX524421 FAP524421:FAT524421 FKL524421:FKP524421 FUH524421:FUL524421 GED524421:GEH524421 GNZ524421:GOD524421 GXV524421:GXZ524421 HHR524421:HHV524421 HRN524421:HRR524421 IBJ524421:IBN524421 ILF524421:ILJ524421 IVB524421:IVF524421 JEX524421:JFB524421 JOT524421:JOX524421 JYP524421:JYT524421 KIL524421:KIP524421 KSH524421:KSL524421 LCD524421:LCH524421 LLZ524421:LMD524421 LVV524421:LVZ524421 MFR524421:MFV524421 MPN524421:MPR524421 MZJ524421:MZN524421 NJF524421:NJJ524421 NTB524421:NTF524421 OCX524421:ODB524421 OMT524421:OMX524421 OWP524421:OWT524421 PGL524421:PGP524421 PQH524421:PQL524421 QAD524421:QAH524421 QJZ524421:QKD524421 QTV524421:QTZ524421 RDR524421:RDV524421 RNN524421:RNR524421 RXJ524421:RXN524421 SHF524421:SHJ524421 SRB524421:SRF524421 TAX524421:TBB524421 TKT524421:TKX524421 TUP524421:TUT524421 UEL524421:UEP524421 UOH524421:UOL524421 UYD524421:UYH524421 VHZ524421:VID524421 VRV524421:VRZ524421 WBR524421:WBV524421 WLN524421:WLR524421 WVJ524421:WVN524421 B589957:F589957 IX589957:JB589957 ST589957:SX589957 ACP589957:ACT589957 AML589957:AMP589957 AWH589957:AWL589957 BGD589957:BGH589957 BPZ589957:BQD589957 BZV589957:BZZ589957 CJR589957:CJV589957 CTN589957:CTR589957 DDJ589957:DDN589957 DNF589957:DNJ589957 DXB589957:DXF589957 EGX589957:EHB589957 EQT589957:EQX589957 FAP589957:FAT589957 FKL589957:FKP589957 FUH589957:FUL589957 GED589957:GEH589957 GNZ589957:GOD589957 GXV589957:GXZ589957 HHR589957:HHV589957 HRN589957:HRR589957 IBJ589957:IBN589957 ILF589957:ILJ589957 IVB589957:IVF589957 JEX589957:JFB589957 JOT589957:JOX589957 JYP589957:JYT589957 KIL589957:KIP589957 KSH589957:KSL589957 LCD589957:LCH589957 LLZ589957:LMD589957 LVV589957:LVZ589957 MFR589957:MFV589957 MPN589957:MPR589957 MZJ589957:MZN589957 NJF589957:NJJ589957 NTB589957:NTF589957 OCX589957:ODB589957 OMT589957:OMX589957 OWP589957:OWT589957 PGL589957:PGP589957 PQH589957:PQL589957 QAD589957:QAH589957 QJZ589957:QKD589957 QTV589957:QTZ589957 RDR589957:RDV589957 RNN589957:RNR589957 RXJ589957:RXN589957 SHF589957:SHJ589957 SRB589957:SRF589957 TAX589957:TBB589957 TKT589957:TKX589957 TUP589957:TUT589957 UEL589957:UEP589957 UOH589957:UOL589957 UYD589957:UYH589957 VHZ589957:VID589957 VRV589957:VRZ589957 WBR589957:WBV589957 WLN589957:WLR589957 WVJ589957:WVN589957 B655493:F655493 IX655493:JB655493 ST655493:SX655493 ACP655493:ACT655493 AML655493:AMP655493 AWH655493:AWL655493 BGD655493:BGH655493 BPZ655493:BQD655493 BZV655493:BZZ655493 CJR655493:CJV655493 CTN655493:CTR655493 DDJ655493:DDN655493 DNF655493:DNJ655493 DXB655493:DXF655493 EGX655493:EHB655493 EQT655493:EQX655493 FAP655493:FAT655493 FKL655493:FKP655493 FUH655493:FUL655493 GED655493:GEH655493 GNZ655493:GOD655493 GXV655493:GXZ655493 HHR655493:HHV655493 HRN655493:HRR655493 IBJ655493:IBN655493 ILF655493:ILJ655493 IVB655493:IVF655493 JEX655493:JFB655493 JOT655493:JOX655493 JYP655493:JYT655493 KIL655493:KIP655493 KSH655493:KSL655493 LCD655493:LCH655493 LLZ655493:LMD655493 LVV655493:LVZ655493 MFR655493:MFV655493 MPN655493:MPR655493 MZJ655493:MZN655493 NJF655493:NJJ655493 NTB655493:NTF655493 OCX655493:ODB655493 OMT655493:OMX655493 OWP655493:OWT655493 PGL655493:PGP655493 PQH655493:PQL655493 QAD655493:QAH655493 QJZ655493:QKD655493 QTV655493:QTZ655493 RDR655493:RDV655493 RNN655493:RNR655493 RXJ655493:RXN655493 SHF655493:SHJ655493 SRB655493:SRF655493 TAX655493:TBB655493 TKT655493:TKX655493 TUP655493:TUT655493 UEL655493:UEP655493 UOH655493:UOL655493 UYD655493:UYH655493 VHZ655493:VID655493 VRV655493:VRZ655493 WBR655493:WBV655493 WLN655493:WLR655493 WVJ655493:WVN655493 B721029:F721029 IX721029:JB721029 ST721029:SX721029 ACP721029:ACT721029 AML721029:AMP721029 AWH721029:AWL721029 BGD721029:BGH721029 BPZ721029:BQD721029 BZV721029:BZZ721029 CJR721029:CJV721029 CTN721029:CTR721029 DDJ721029:DDN721029 DNF721029:DNJ721029 DXB721029:DXF721029 EGX721029:EHB721029 EQT721029:EQX721029 FAP721029:FAT721029 FKL721029:FKP721029 FUH721029:FUL721029 GED721029:GEH721029 GNZ721029:GOD721029 GXV721029:GXZ721029 HHR721029:HHV721029 HRN721029:HRR721029 IBJ721029:IBN721029 ILF721029:ILJ721029 IVB721029:IVF721029 JEX721029:JFB721029 JOT721029:JOX721029 JYP721029:JYT721029 KIL721029:KIP721029 KSH721029:KSL721029 LCD721029:LCH721029 LLZ721029:LMD721029 LVV721029:LVZ721029 MFR721029:MFV721029 MPN721029:MPR721029 MZJ721029:MZN721029 NJF721029:NJJ721029 NTB721029:NTF721029 OCX721029:ODB721029 OMT721029:OMX721029 OWP721029:OWT721029 PGL721029:PGP721029 PQH721029:PQL721029 QAD721029:QAH721029 QJZ721029:QKD721029 QTV721029:QTZ721029 RDR721029:RDV721029 RNN721029:RNR721029 RXJ721029:RXN721029 SHF721029:SHJ721029 SRB721029:SRF721029 TAX721029:TBB721029 TKT721029:TKX721029 TUP721029:TUT721029 UEL721029:UEP721029 UOH721029:UOL721029 UYD721029:UYH721029 VHZ721029:VID721029 VRV721029:VRZ721029 WBR721029:WBV721029 WLN721029:WLR721029 WVJ721029:WVN721029 B786565:F786565 IX786565:JB786565 ST786565:SX786565 ACP786565:ACT786565 AML786565:AMP786565 AWH786565:AWL786565 BGD786565:BGH786565 BPZ786565:BQD786565 BZV786565:BZZ786565 CJR786565:CJV786565 CTN786565:CTR786565 DDJ786565:DDN786565 DNF786565:DNJ786565 DXB786565:DXF786565 EGX786565:EHB786565 EQT786565:EQX786565 FAP786565:FAT786565 FKL786565:FKP786565 FUH786565:FUL786565 GED786565:GEH786565 GNZ786565:GOD786565 GXV786565:GXZ786565 HHR786565:HHV786565 HRN786565:HRR786565 IBJ786565:IBN786565 ILF786565:ILJ786565 IVB786565:IVF786565 JEX786565:JFB786565 JOT786565:JOX786565 JYP786565:JYT786565 KIL786565:KIP786565 KSH786565:KSL786565 LCD786565:LCH786565 LLZ786565:LMD786565 LVV786565:LVZ786565 MFR786565:MFV786565 MPN786565:MPR786565 MZJ786565:MZN786565 NJF786565:NJJ786565 NTB786565:NTF786565 OCX786565:ODB786565 OMT786565:OMX786565 OWP786565:OWT786565 PGL786565:PGP786565 PQH786565:PQL786565 QAD786565:QAH786565 QJZ786565:QKD786565 QTV786565:QTZ786565 RDR786565:RDV786565 RNN786565:RNR786565 RXJ786565:RXN786565 SHF786565:SHJ786565 SRB786565:SRF786565 TAX786565:TBB786565 TKT786565:TKX786565 TUP786565:TUT786565 UEL786565:UEP786565 UOH786565:UOL786565 UYD786565:UYH786565 VHZ786565:VID786565 VRV786565:VRZ786565 WBR786565:WBV786565 WLN786565:WLR786565 WVJ786565:WVN786565 B852101:F852101 IX852101:JB852101 ST852101:SX852101 ACP852101:ACT852101 AML852101:AMP852101 AWH852101:AWL852101 BGD852101:BGH852101 BPZ852101:BQD852101 BZV852101:BZZ852101 CJR852101:CJV852101 CTN852101:CTR852101 DDJ852101:DDN852101 DNF852101:DNJ852101 DXB852101:DXF852101 EGX852101:EHB852101 EQT852101:EQX852101 FAP852101:FAT852101 FKL852101:FKP852101 FUH852101:FUL852101 GED852101:GEH852101 GNZ852101:GOD852101 GXV852101:GXZ852101 HHR852101:HHV852101 HRN852101:HRR852101 IBJ852101:IBN852101 ILF852101:ILJ852101 IVB852101:IVF852101 JEX852101:JFB852101 JOT852101:JOX852101 JYP852101:JYT852101 KIL852101:KIP852101 KSH852101:KSL852101 LCD852101:LCH852101 LLZ852101:LMD852101 LVV852101:LVZ852101 MFR852101:MFV852101 MPN852101:MPR852101 MZJ852101:MZN852101 NJF852101:NJJ852101 NTB852101:NTF852101 OCX852101:ODB852101 OMT852101:OMX852101 OWP852101:OWT852101 PGL852101:PGP852101 PQH852101:PQL852101 QAD852101:QAH852101 QJZ852101:QKD852101 QTV852101:QTZ852101 RDR852101:RDV852101 RNN852101:RNR852101 RXJ852101:RXN852101 SHF852101:SHJ852101 SRB852101:SRF852101 TAX852101:TBB852101 TKT852101:TKX852101 TUP852101:TUT852101 UEL852101:UEP852101 UOH852101:UOL852101 UYD852101:UYH852101 VHZ852101:VID852101 VRV852101:VRZ852101 WBR852101:WBV852101 WLN852101:WLR852101 WVJ852101:WVN852101 B917637:F917637 IX917637:JB917637 ST917637:SX917637 ACP917637:ACT917637 AML917637:AMP917637 AWH917637:AWL917637 BGD917637:BGH917637 BPZ917637:BQD917637 BZV917637:BZZ917637 CJR917637:CJV917637 CTN917637:CTR917637 DDJ917637:DDN917637 DNF917637:DNJ917637 DXB917637:DXF917637 EGX917637:EHB917637 EQT917637:EQX917637 FAP917637:FAT917637 FKL917637:FKP917637 FUH917637:FUL917637 GED917637:GEH917637 GNZ917637:GOD917637 GXV917637:GXZ917637 HHR917637:HHV917637 HRN917637:HRR917637 IBJ917637:IBN917637 ILF917637:ILJ917637 IVB917637:IVF917637 JEX917637:JFB917637 JOT917637:JOX917637 JYP917637:JYT917637 KIL917637:KIP917637 KSH917637:KSL917637 LCD917637:LCH917637 LLZ917637:LMD917637 LVV917637:LVZ917637 MFR917637:MFV917637 MPN917637:MPR917637 MZJ917637:MZN917637 NJF917637:NJJ917637 NTB917637:NTF917637 OCX917637:ODB917637 OMT917637:OMX917637 OWP917637:OWT917637 PGL917637:PGP917637 PQH917637:PQL917637 QAD917637:QAH917637 QJZ917637:QKD917637 QTV917637:QTZ917637 RDR917637:RDV917637 RNN917637:RNR917637 RXJ917637:RXN917637 SHF917637:SHJ917637 SRB917637:SRF917637 TAX917637:TBB917637 TKT917637:TKX917637 TUP917637:TUT917637 UEL917637:UEP917637 UOH917637:UOL917637 UYD917637:UYH917637 VHZ917637:VID917637 VRV917637:VRZ917637 WBR917637:WBV917637 WLN917637:WLR917637 WVJ917637:WVN917637 B983173:F983173 IX983173:JB983173 ST983173:SX983173 ACP983173:ACT983173 AML983173:AMP983173 AWH983173:AWL983173 BGD983173:BGH983173 BPZ983173:BQD983173 BZV983173:BZZ983173 CJR983173:CJV983173 CTN983173:CTR983173 DDJ983173:DDN983173 DNF983173:DNJ983173 DXB983173:DXF983173 EGX983173:EHB983173 EQT983173:EQX983173 FAP983173:FAT983173 FKL983173:FKP983173 FUH983173:FUL983173 GED983173:GEH983173 GNZ983173:GOD983173 GXV983173:GXZ983173 HHR983173:HHV983173 HRN983173:HRR983173 IBJ983173:IBN983173 ILF983173:ILJ983173 IVB983173:IVF983173 JEX983173:JFB983173 JOT983173:JOX983173 JYP983173:JYT983173 KIL983173:KIP983173 KSH983173:KSL983173 LCD983173:LCH983173 LLZ983173:LMD983173 LVV983173:LVZ983173 MFR983173:MFV983173 MPN983173:MPR983173 MZJ983173:MZN983173 NJF983173:NJJ983173 NTB983173:NTF983173 OCX983173:ODB983173 OMT983173:OMX983173 OWP983173:OWT983173 PGL983173:PGP983173 PQH983173:PQL983173 QAD983173:QAH983173 QJZ983173:QKD983173 QTV983173:QTZ983173 RDR983173:RDV983173 RNN983173:RNR983173 RXJ983173:RXN983173 SHF983173:SHJ983173 SRB983173:SRF983173 TAX983173:TBB983173 TKT983173:TKX983173 TUP983173:TUT983173 UEL983173:UEP983173 UOH983173:UOL983173 UYD983173:UYH983173 VHZ983173:VID983173 VRV983173:VRZ983173 WBR983173:WBV983173 WLN983173:WLR983173 WVJ983173:WVN983173">
      <formula1>A65479</formula1>
    </dataValidation>
    <dataValidation type="custom" allowBlank="1" showInputMessage="1" showErrorMessage="1" errorTitle="NO AUTORIZADO" error="NO AUTORIZADO" sqref="B65646:F65646 IX65646:JB65646 ST65646:SX65646 ACP65646:ACT65646 AML65646:AMP65646 AWH65646:AWL65646 BGD65646:BGH65646 BPZ65646:BQD65646 BZV65646:BZZ65646 CJR65646:CJV65646 CTN65646:CTR65646 DDJ65646:DDN65646 DNF65646:DNJ65646 DXB65646:DXF65646 EGX65646:EHB65646 EQT65646:EQX65646 FAP65646:FAT65646 FKL65646:FKP65646 FUH65646:FUL65646 GED65646:GEH65646 GNZ65646:GOD65646 GXV65646:GXZ65646 HHR65646:HHV65646 HRN65646:HRR65646 IBJ65646:IBN65646 ILF65646:ILJ65646 IVB65646:IVF65646 JEX65646:JFB65646 JOT65646:JOX65646 JYP65646:JYT65646 KIL65646:KIP65646 KSH65646:KSL65646 LCD65646:LCH65646 LLZ65646:LMD65646 LVV65646:LVZ65646 MFR65646:MFV65646 MPN65646:MPR65646 MZJ65646:MZN65646 NJF65646:NJJ65646 NTB65646:NTF65646 OCX65646:ODB65646 OMT65646:OMX65646 OWP65646:OWT65646 PGL65646:PGP65646 PQH65646:PQL65646 QAD65646:QAH65646 QJZ65646:QKD65646 QTV65646:QTZ65646 RDR65646:RDV65646 RNN65646:RNR65646 RXJ65646:RXN65646 SHF65646:SHJ65646 SRB65646:SRF65646 TAX65646:TBB65646 TKT65646:TKX65646 TUP65646:TUT65646 UEL65646:UEP65646 UOH65646:UOL65646 UYD65646:UYH65646 VHZ65646:VID65646 VRV65646:VRZ65646 WBR65646:WBV65646 WLN65646:WLR65646 WVJ65646:WVN65646 B131182:F131182 IX131182:JB131182 ST131182:SX131182 ACP131182:ACT131182 AML131182:AMP131182 AWH131182:AWL131182 BGD131182:BGH131182 BPZ131182:BQD131182 BZV131182:BZZ131182 CJR131182:CJV131182 CTN131182:CTR131182 DDJ131182:DDN131182 DNF131182:DNJ131182 DXB131182:DXF131182 EGX131182:EHB131182 EQT131182:EQX131182 FAP131182:FAT131182 FKL131182:FKP131182 FUH131182:FUL131182 GED131182:GEH131182 GNZ131182:GOD131182 GXV131182:GXZ131182 HHR131182:HHV131182 HRN131182:HRR131182 IBJ131182:IBN131182 ILF131182:ILJ131182 IVB131182:IVF131182 JEX131182:JFB131182 JOT131182:JOX131182 JYP131182:JYT131182 KIL131182:KIP131182 KSH131182:KSL131182 LCD131182:LCH131182 LLZ131182:LMD131182 LVV131182:LVZ131182 MFR131182:MFV131182 MPN131182:MPR131182 MZJ131182:MZN131182 NJF131182:NJJ131182 NTB131182:NTF131182 OCX131182:ODB131182 OMT131182:OMX131182 OWP131182:OWT131182 PGL131182:PGP131182 PQH131182:PQL131182 QAD131182:QAH131182 QJZ131182:QKD131182 QTV131182:QTZ131182 RDR131182:RDV131182 RNN131182:RNR131182 RXJ131182:RXN131182 SHF131182:SHJ131182 SRB131182:SRF131182 TAX131182:TBB131182 TKT131182:TKX131182 TUP131182:TUT131182 UEL131182:UEP131182 UOH131182:UOL131182 UYD131182:UYH131182 VHZ131182:VID131182 VRV131182:VRZ131182 WBR131182:WBV131182 WLN131182:WLR131182 WVJ131182:WVN131182 B196718:F196718 IX196718:JB196718 ST196718:SX196718 ACP196718:ACT196718 AML196718:AMP196718 AWH196718:AWL196718 BGD196718:BGH196718 BPZ196718:BQD196718 BZV196718:BZZ196718 CJR196718:CJV196718 CTN196718:CTR196718 DDJ196718:DDN196718 DNF196718:DNJ196718 DXB196718:DXF196718 EGX196718:EHB196718 EQT196718:EQX196718 FAP196718:FAT196718 FKL196718:FKP196718 FUH196718:FUL196718 GED196718:GEH196718 GNZ196718:GOD196718 GXV196718:GXZ196718 HHR196718:HHV196718 HRN196718:HRR196718 IBJ196718:IBN196718 ILF196718:ILJ196718 IVB196718:IVF196718 JEX196718:JFB196718 JOT196718:JOX196718 JYP196718:JYT196718 KIL196718:KIP196718 KSH196718:KSL196718 LCD196718:LCH196718 LLZ196718:LMD196718 LVV196718:LVZ196718 MFR196718:MFV196718 MPN196718:MPR196718 MZJ196718:MZN196718 NJF196718:NJJ196718 NTB196718:NTF196718 OCX196718:ODB196718 OMT196718:OMX196718 OWP196718:OWT196718 PGL196718:PGP196718 PQH196718:PQL196718 QAD196718:QAH196718 QJZ196718:QKD196718 QTV196718:QTZ196718 RDR196718:RDV196718 RNN196718:RNR196718 RXJ196718:RXN196718 SHF196718:SHJ196718 SRB196718:SRF196718 TAX196718:TBB196718 TKT196718:TKX196718 TUP196718:TUT196718 UEL196718:UEP196718 UOH196718:UOL196718 UYD196718:UYH196718 VHZ196718:VID196718 VRV196718:VRZ196718 WBR196718:WBV196718 WLN196718:WLR196718 WVJ196718:WVN196718 B262254:F262254 IX262254:JB262254 ST262254:SX262254 ACP262254:ACT262254 AML262254:AMP262254 AWH262254:AWL262254 BGD262254:BGH262254 BPZ262254:BQD262254 BZV262254:BZZ262254 CJR262254:CJV262254 CTN262254:CTR262254 DDJ262254:DDN262254 DNF262254:DNJ262254 DXB262254:DXF262254 EGX262254:EHB262254 EQT262254:EQX262254 FAP262254:FAT262254 FKL262254:FKP262254 FUH262254:FUL262254 GED262254:GEH262254 GNZ262254:GOD262254 GXV262254:GXZ262254 HHR262254:HHV262254 HRN262254:HRR262254 IBJ262254:IBN262254 ILF262254:ILJ262254 IVB262254:IVF262254 JEX262254:JFB262254 JOT262254:JOX262254 JYP262254:JYT262254 KIL262254:KIP262254 KSH262254:KSL262254 LCD262254:LCH262254 LLZ262254:LMD262254 LVV262254:LVZ262254 MFR262254:MFV262254 MPN262254:MPR262254 MZJ262254:MZN262254 NJF262254:NJJ262254 NTB262254:NTF262254 OCX262254:ODB262254 OMT262254:OMX262254 OWP262254:OWT262254 PGL262254:PGP262254 PQH262254:PQL262254 QAD262254:QAH262254 QJZ262254:QKD262254 QTV262254:QTZ262254 RDR262254:RDV262254 RNN262254:RNR262254 RXJ262254:RXN262254 SHF262254:SHJ262254 SRB262254:SRF262254 TAX262254:TBB262254 TKT262254:TKX262254 TUP262254:TUT262254 UEL262254:UEP262254 UOH262254:UOL262254 UYD262254:UYH262254 VHZ262254:VID262254 VRV262254:VRZ262254 WBR262254:WBV262254 WLN262254:WLR262254 WVJ262254:WVN262254 B327790:F327790 IX327790:JB327790 ST327790:SX327790 ACP327790:ACT327790 AML327790:AMP327790 AWH327790:AWL327790 BGD327790:BGH327790 BPZ327790:BQD327790 BZV327790:BZZ327790 CJR327790:CJV327790 CTN327790:CTR327790 DDJ327790:DDN327790 DNF327790:DNJ327790 DXB327790:DXF327790 EGX327790:EHB327790 EQT327790:EQX327790 FAP327790:FAT327790 FKL327790:FKP327790 FUH327790:FUL327790 GED327790:GEH327790 GNZ327790:GOD327790 GXV327790:GXZ327790 HHR327790:HHV327790 HRN327790:HRR327790 IBJ327790:IBN327790 ILF327790:ILJ327790 IVB327790:IVF327790 JEX327790:JFB327790 JOT327790:JOX327790 JYP327790:JYT327790 KIL327790:KIP327790 KSH327790:KSL327790 LCD327790:LCH327790 LLZ327790:LMD327790 LVV327790:LVZ327790 MFR327790:MFV327790 MPN327790:MPR327790 MZJ327790:MZN327790 NJF327790:NJJ327790 NTB327790:NTF327790 OCX327790:ODB327790 OMT327790:OMX327790 OWP327790:OWT327790 PGL327790:PGP327790 PQH327790:PQL327790 QAD327790:QAH327790 QJZ327790:QKD327790 QTV327790:QTZ327790 RDR327790:RDV327790 RNN327790:RNR327790 RXJ327790:RXN327790 SHF327790:SHJ327790 SRB327790:SRF327790 TAX327790:TBB327790 TKT327790:TKX327790 TUP327790:TUT327790 UEL327790:UEP327790 UOH327790:UOL327790 UYD327790:UYH327790 VHZ327790:VID327790 VRV327790:VRZ327790 WBR327790:WBV327790 WLN327790:WLR327790 WVJ327790:WVN327790 B393326:F393326 IX393326:JB393326 ST393326:SX393326 ACP393326:ACT393326 AML393326:AMP393326 AWH393326:AWL393326 BGD393326:BGH393326 BPZ393326:BQD393326 BZV393326:BZZ393326 CJR393326:CJV393326 CTN393326:CTR393326 DDJ393326:DDN393326 DNF393326:DNJ393326 DXB393326:DXF393326 EGX393326:EHB393326 EQT393326:EQX393326 FAP393326:FAT393326 FKL393326:FKP393326 FUH393326:FUL393326 GED393326:GEH393326 GNZ393326:GOD393326 GXV393326:GXZ393326 HHR393326:HHV393326 HRN393326:HRR393326 IBJ393326:IBN393326 ILF393326:ILJ393326 IVB393326:IVF393326 JEX393326:JFB393326 JOT393326:JOX393326 JYP393326:JYT393326 KIL393326:KIP393326 KSH393326:KSL393326 LCD393326:LCH393326 LLZ393326:LMD393326 LVV393326:LVZ393326 MFR393326:MFV393326 MPN393326:MPR393326 MZJ393326:MZN393326 NJF393326:NJJ393326 NTB393326:NTF393326 OCX393326:ODB393326 OMT393326:OMX393326 OWP393326:OWT393326 PGL393326:PGP393326 PQH393326:PQL393326 QAD393326:QAH393326 QJZ393326:QKD393326 QTV393326:QTZ393326 RDR393326:RDV393326 RNN393326:RNR393326 RXJ393326:RXN393326 SHF393326:SHJ393326 SRB393326:SRF393326 TAX393326:TBB393326 TKT393326:TKX393326 TUP393326:TUT393326 UEL393326:UEP393326 UOH393326:UOL393326 UYD393326:UYH393326 VHZ393326:VID393326 VRV393326:VRZ393326 WBR393326:WBV393326 WLN393326:WLR393326 WVJ393326:WVN393326 B458862:F458862 IX458862:JB458862 ST458862:SX458862 ACP458862:ACT458862 AML458862:AMP458862 AWH458862:AWL458862 BGD458862:BGH458862 BPZ458862:BQD458862 BZV458862:BZZ458862 CJR458862:CJV458862 CTN458862:CTR458862 DDJ458862:DDN458862 DNF458862:DNJ458862 DXB458862:DXF458862 EGX458862:EHB458862 EQT458862:EQX458862 FAP458862:FAT458862 FKL458862:FKP458862 FUH458862:FUL458862 GED458862:GEH458862 GNZ458862:GOD458862 GXV458862:GXZ458862 HHR458862:HHV458862 HRN458862:HRR458862 IBJ458862:IBN458862 ILF458862:ILJ458862 IVB458862:IVF458862 JEX458862:JFB458862 JOT458862:JOX458862 JYP458862:JYT458862 KIL458862:KIP458862 KSH458862:KSL458862 LCD458862:LCH458862 LLZ458862:LMD458862 LVV458862:LVZ458862 MFR458862:MFV458862 MPN458862:MPR458862 MZJ458862:MZN458862 NJF458862:NJJ458862 NTB458862:NTF458862 OCX458862:ODB458862 OMT458862:OMX458862 OWP458862:OWT458862 PGL458862:PGP458862 PQH458862:PQL458862 QAD458862:QAH458862 QJZ458862:QKD458862 QTV458862:QTZ458862 RDR458862:RDV458862 RNN458862:RNR458862 RXJ458862:RXN458862 SHF458862:SHJ458862 SRB458862:SRF458862 TAX458862:TBB458862 TKT458862:TKX458862 TUP458862:TUT458862 UEL458862:UEP458862 UOH458862:UOL458862 UYD458862:UYH458862 VHZ458862:VID458862 VRV458862:VRZ458862 WBR458862:WBV458862 WLN458862:WLR458862 WVJ458862:WVN458862 B524398:F524398 IX524398:JB524398 ST524398:SX524398 ACP524398:ACT524398 AML524398:AMP524398 AWH524398:AWL524398 BGD524398:BGH524398 BPZ524398:BQD524398 BZV524398:BZZ524398 CJR524398:CJV524398 CTN524398:CTR524398 DDJ524398:DDN524398 DNF524398:DNJ524398 DXB524398:DXF524398 EGX524398:EHB524398 EQT524398:EQX524398 FAP524398:FAT524398 FKL524398:FKP524398 FUH524398:FUL524398 GED524398:GEH524398 GNZ524398:GOD524398 GXV524398:GXZ524398 HHR524398:HHV524398 HRN524398:HRR524398 IBJ524398:IBN524398 ILF524398:ILJ524398 IVB524398:IVF524398 JEX524398:JFB524398 JOT524398:JOX524398 JYP524398:JYT524398 KIL524398:KIP524398 KSH524398:KSL524398 LCD524398:LCH524398 LLZ524398:LMD524398 LVV524398:LVZ524398 MFR524398:MFV524398 MPN524398:MPR524398 MZJ524398:MZN524398 NJF524398:NJJ524398 NTB524398:NTF524398 OCX524398:ODB524398 OMT524398:OMX524398 OWP524398:OWT524398 PGL524398:PGP524398 PQH524398:PQL524398 QAD524398:QAH524398 QJZ524398:QKD524398 QTV524398:QTZ524398 RDR524398:RDV524398 RNN524398:RNR524398 RXJ524398:RXN524398 SHF524398:SHJ524398 SRB524398:SRF524398 TAX524398:TBB524398 TKT524398:TKX524398 TUP524398:TUT524398 UEL524398:UEP524398 UOH524398:UOL524398 UYD524398:UYH524398 VHZ524398:VID524398 VRV524398:VRZ524398 WBR524398:WBV524398 WLN524398:WLR524398 WVJ524398:WVN524398 B589934:F589934 IX589934:JB589934 ST589934:SX589934 ACP589934:ACT589934 AML589934:AMP589934 AWH589934:AWL589934 BGD589934:BGH589934 BPZ589934:BQD589934 BZV589934:BZZ589934 CJR589934:CJV589934 CTN589934:CTR589934 DDJ589934:DDN589934 DNF589934:DNJ589934 DXB589934:DXF589934 EGX589934:EHB589934 EQT589934:EQX589934 FAP589934:FAT589934 FKL589934:FKP589934 FUH589934:FUL589934 GED589934:GEH589934 GNZ589934:GOD589934 GXV589934:GXZ589934 HHR589934:HHV589934 HRN589934:HRR589934 IBJ589934:IBN589934 ILF589934:ILJ589934 IVB589934:IVF589934 JEX589934:JFB589934 JOT589934:JOX589934 JYP589934:JYT589934 KIL589934:KIP589934 KSH589934:KSL589934 LCD589934:LCH589934 LLZ589934:LMD589934 LVV589934:LVZ589934 MFR589934:MFV589934 MPN589934:MPR589934 MZJ589934:MZN589934 NJF589934:NJJ589934 NTB589934:NTF589934 OCX589934:ODB589934 OMT589934:OMX589934 OWP589934:OWT589934 PGL589934:PGP589934 PQH589934:PQL589934 QAD589934:QAH589934 QJZ589934:QKD589934 QTV589934:QTZ589934 RDR589934:RDV589934 RNN589934:RNR589934 RXJ589934:RXN589934 SHF589934:SHJ589934 SRB589934:SRF589934 TAX589934:TBB589934 TKT589934:TKX589934 TUP589934:TUT589934 UEL589934:UEP589934 UOH589934:UOL589934 UYD589934:UYH589934 VHZ589934:VID589934 VRV589934:VRZ589934 WBR589934:WBV589934 WLN589934:WLR589934 WVJ589934:WVN589934 B655470:F655470 IX655470:JB655470 ST655470:SX655470 ACP655470:ACT655470 AML655470:AMP655470 AWH655470:AWL655470 BGD655470:BGH655470 BPZ655470:BQD655470 BZV655470:BZZ655470 CJR655470:CJV655470 CTN655470:CTR655470 DDJ655470:DDN655470 DNF655470:DNJ655470 DXB655470:DXF655470 EGX655470:EHB655470 EQT655470:EQX655470 FAP655470:FAT655470 FKL655470:FKP655470 FUH655470:FUL655470 GED655470:GEH655470 GNZ655470:GOD655470 GXV655470:GXZ655470 HHR655470:HHV655470 HRN655470:HRR655470 IBJ655470:IBN655470 ILF655470:ILJ655470 IVB655470:IVF655470 JEX655470:JFB655470 JOT655470:JOX655470 JYP655470:JYT655470 KIL655470:KIP655470 KSH655470:KSL655470 LCD655470:LCH655470 LLZ655470:LMD655470 LVV655470:LVZ655470 MFR655470:MFV655470 MPN655470:MPR655470 MZJ655470:MZN655470 NJF655470:NJJ655470 NTB655470:NTF655470 OCX655470:ODB655470 OMT655470:OMX655470 OWP655470:OWT655470 PGL655470:PGP655470 PQH655470:PQL655470 QAD655470:QAH655470 QJZ655470:QKD655470 QTV655470:QTZ655470 RDR655470:RDV655470 RNN655470:RNR655470 RXJ655470:RXN655470 SHF655470:SHJ655470 SRB655470:SRF655470 TAX655470:TBB655470 TKT655470:TKX655470 TUP655470:TUT655470 UEL655470:UEP655470 UOH655470:UOL655470 UYD655470:UYH655470 VHZ655470:VID655470 VRV655470:VRZ655470 WBR655470:WBV655470 WLN655470:WLR655470 WVJ655470:WVN655470 B721006:F721006 IX721006:JB721006 ST721006:SX721006 ACP721006:ACT721006 AML721006:AMP721006 AWH721006:AWL721006 BGD721006:BGH721006 BPZ721006:BQD721006 BZV721006:BZZ721006 CJR721006:CJV721006 CTN721006:CTR721006 DDJ721006:DDN721006 DNF721006:DNJ721006 DXB721006:DXF721006 EGX721006:EHB721006 EQT721006:EQX721006 FAP721006:FAT721006 FKL721006:FKP721006 FUH721006:FUL721006 GED721006:GEH721006 GNZ721006:GOD721006 GXV721006:GXZ721006 HHR721006:HHV721006 HRN721006:HRR721006 IBJ721006:IBN721006 ILF721006:ILJ721006 IVB721006:IVF721006 JEX721006:JFB721006 JOT721006:JOX721006 JYP721006:JYT721006 KIL721006:KIP721006 KSH721006:KSL721006 LCD721006:LCH721006 LLZ721006:LMD721006 LVV721006:LVZ721006 MFR721006:MFV721006 MPN721006:MPR721006 MZJ721006:MZN721006 NJF721006:NJJ721006 NTB721006:NTF721006 OCX721006:ODB721006 OMT721006:OMX721006 OWP721006:OWT721006 PGL721006:PGP721006 PQH721006:PQL721006 QAD721006:QAH721006 QJZ721006:QKD721006 QTV721006:QTZ721006 RDR721006:RDV721006 RNN721006:RNR721006 RXJ721006:RXN721006 SHF721006:SHJ721006 SRB721006:SRF721006 TAX721006:TBB721006 TKT721006:TKX721006 TUP721006:TUT721006 UEL721006:UEP721006 UOH721006:UOL721006 UYD721006:UYH721006 VHZ721006:VID721006 VRV721006:VRZ721006 WBR721006:WBV721006 WLN721006:WLR721006 WVJ721006:WVN721006 B786542:F786542 IX786542:JB786542 ST786542:SX786542 ACP786542:ACT786542 AML786542:AMP786542 AWH786542:AWL786542 BGD786542:BGH786542 BPZ786542:BQD786542 BZV786542:BZZ786542 CJR786542:CJV786542 CTN786542:CTR786542 DDJ786542:DDN786542 DNF786542:DNJ786542 DXB786542:DXF786542 EGX786542:EHB786542 EQT786542:EQX786542 FAP786542:FAT786542 FKL786542:FKP786542 FUH786542:FUL786542 GED786542:GEH786542 GNZ786542:GOD786542 GXV786542:GXZ786542 HHR786542:HHV786542 HRN786542:HRR786542 IBJ786542:IBN786542 ILF786542:ILJ786542 IVB786542:IVF786542 JEX786542:JFB786542 JOT786542:JOX786542 JYP786542:JYT786542 KIL786542:KIP786542 KSH786542:KSL786542 LCD786542:LCH786542 LLZ786542:LMD786542 LVV786542:LVZ786542 MFR786542:MFV786542 MPN786542:MPR786542 MZJ786542:MZN786542 NJF786542:NJJ786542 NTB786542:NTF786542 OCX786542:ODB786542 OMT786542:OMX786542 OWP786542:OWT786542 PGL786542:PGP786542 PQH786542:PQL786542 QAD786542:QAH786542 QJZ786542:QKD786542 QTV786542:QTZ786542 RDR786542:RDV786542 RNN786542:RNR786542 RXJ786542:RXN786542 SHF786542:SHJ786542 SRB786542:SRF786542 TAX786542:TBB786542 TKT786542:TKX786542 TUP786542:TUT786542 UEL786542:UEP786542 UOH786542:UOL786542 UYD786542:UYH786542 VHZ786542:VID786542 VRV786542:VRZ786542 WBR786542:WBV786542 WLN786542:WLR786542 WVJ786542:WVN786542 B852078:F852078 IX852078:JB852078 ST852078:SX852078 ACP852078:ACT852078 AML852078:AMP852078 AWH852078:AWL852078 BGD852078:BGH852078 BPZ852078:BQD852078 BZV852078:BZZ852078 CJR852078:CJV852078 CTN852078:CTR852078 DDJ852078:DDN852078 DNF852078:DNJ852078 DXB852078:DXF852078 EGX852078:EHB852078 EQT852078:EQX852078 FAP852078:FAT852078 FKL852078:FKP852078 FUH852078:FUL852078 GED852078:GEH852078 GNZ852078:GOD852078 GXV852078:GXZ852078 HHR852078:HHV852078 HRN852078:HRR852078 IBJ852078:IBN852078 ILF852078:ILJ852078 IVB852078:IVF852078 JEX852078:JFB852078 JOT852078:JOX852078 JYP852078:JYT852078 KIL852078:KIP852078 KSH852078:KSL852078 LCD852078:LCH852078 LLZ852078:LMD852078 LVV852078:LVZ852078 MFR852078:MFV852078 MPN852078:MPR852078 MZJ852078:MZN852078 NJF852078:NJJ852078 NTB852078:NTF852078 OCX852078:ODB852078 OMT852078:OMX852078 OWP852078:OWT852078 PGL852078:PGP852078 PQH852078:PQL852078 QAD852078:QAH852078 QJZ852078:QKD852078 QTV852078:QTZ852078 RDR852078:RDV852078 RNN852078:RNR852078 RXJ852078:RXN852078 SHF852078:SHJ852078 SRB852078:SRF852078 TAX852078:TBB852078 TKT852078:TKX852078 TUP852078:TUT852078 UEL852078:UEP852078 UOH852078:UOL852078 UYD852078:UYH852078 VHZ852078:VID852078 VRV852078:VRZ852078 WBR852078:WBV852078 WLN852078:WLR852078 WVJ852078:WVN852078 B917614:F917614 IX917614:JB917614 ST917614:SX917614 ACP917614:ACT917614 AML917614:AMP917614 AWH917614:AWL917614 BGD917614:BGH917614 BPZ917614:BQD917614 BZV917614:BZZ917614 CJR917614:CJV917614 CTN917614:CTR917614 DDJ917614:DDN917614 DNF917614:DNJ917614 DXB917614:DXF917614 EGX917614:EHB917614 EQT917614:EQX917614 FAP917614:FAT917614 FKL917614:FKP917614 FUH917614:FUL917614 GED917614:GEH917614 GNZ917614:GOD917614 GXV917614:GXZ917614 HHR917614:HHV917614 HRN917614:HRR917614 IBJ917614:IBN917614 ILF917614:ILJ917614 IVB917614:IVF917614 JEX917614:JFB917614 JOT917614:JOX917614 JYP917614:JYT917614 KIL917614:KIP917614 KSH917614:KSL917614 LCD917614:LCH917614 LLZ917614:LMD917614 LVV917614:LVZ917614 MFR917614:MFV917614 MPN917614:MPR917614 MZJ917614:MZN917614 NJF917614:NJJ917614 NTB917614:NTF917614 OCX917614:ODB917614 OMT917614:OMX917614 OWP917614:OWT917614 PGL917614:PGP917614 PQH917614:PQL917614 QAD917614:QAH917614 QJZ917614:QKD917614 QTV917614:QTZ917614 RDR917614:RDV917614 RNN917614:RNR917614 RXJ917614:RXN917614 SHF917614:SHJ917614 SRB917614:SRF917614 TAX917614:TBB917614 TKT917614:TKX917614 TUP917614:TUT917614 UEL917614:UEP917614 UOH917614:UOL917614 UYD917614:UYH917614 VHZ917614:VID917614 VRV917614:VRZ917614 WBR917614:WBV917614 WLN917614:WLR917614 WVJ917614:WVN917614 B983150:F983150 IX983150:JB983150 ST983150:SX983150 ACP983150:ACT983150 AML983150:AMP983150 AWH983150:AWL983150 BGD983150:BGH983150 BPZ983150:BQD983150 BZV983150:BZZ983150 CJR983150:CJV983150 CTN983150:CTR983150 DDJ983150:DDN983150 DNF983150:DNJ983150 DXB983150:DXF983150 EGX983150:EHB983150 EQT983150:EQX983150 FAP983150:FAT983150 FKL983150:FKP983150 FUH983150:FUL983150 GED983150:GEH983150 GNZ983150:GOD983150 GXV983150:GXZ983150 HHR983150:HHV983150 HRN983150:HRR983150 IBJ983150:IBN983150 ILF983150:ILJ983150 IVB983150:IVF983150 JEX983150:JFB983150 JOT983150:JOX983150 JYP983150:JYT983150 KIL983150:KIP983150 KSH983150:KSL983150 LCD983150:LCH983150 LLZ983150:LMD983150 LVV983150:LVZ983150 MFR983150:MFV983150 MPN983150:MPR983150 MZJ983150:MZN983150 NJF983150:NJJ983150 NTB983150:NTF983150 OCX983150:ODB983150 OMT983150:OMX983150 OWP983150:OWT983150 PGL983150:PGP983150 PQH983150:PQL983150 QAD983150:QAH983150 QJZ983150:QKD983150 QTV983150:QTZ983150 RDR983150:RDV983150 RNN983150:RNR983150 RXJ983150:RXN983150 SHF983150:SHJ983150 SRB983150:SRF983150 TAX983150:TBB983150 TKT983150:TKX983150 TUP983150:TUT983150 UEL983150:UEP983150 UOH983150:UOL983150 UYD983150:UYH983150 VHZ983150:VID983150 VRV983150:VRZ983150 WBR983150:WBV983150 WLN983150:WLR983150 WVJ983150:WVN983150">
      <formula1>A65479</formula1>
    </dataValidation>
    <dataValidation type="custom" allowBlank="1" showInputMessage="1" showErrorMessage="1" errorTitle="NO AUTORIZADO" error="NO AUTORIZADO" sqref="A65640:N65641 IW65640:JJ65641 SS65640:TF65641 ACO65640:ADB65641 AMK65640:AMX65641 AWG65640:AWT65641 BGC65640:BGP65641 BPY65640:BQL65641 BZU65640:CAH65641 CJQ65640:CKD65641 CTM65640:CTZ65641 DDI65640:DDV65641 DNE65640:DNR65641 DXA65640:DXN65641 EGW65640:EHJ65641 EQS65640:ERF65641 FAO65640:FBB65641 FKK65640:FKX65641 FUG65640:FUT65641 GEC65640:GEP65641 GNY65640:GOL65641 GXU65640:GYH65641 HHQ65640:HID65641 HRM65640:HRZ65641 IBI65640:IBV65641 ILE65640:ILR65641 IVA65640:IVN65641 JEW65640:JFJ65641 JOS65640:JPF65641 JYO65640:JZB65641 KIK65640:KIX65641 KSG65640:KST65641 LCC65640:LCP65641 LLY65640:LML65641 LVU65640:LWH65641 MFQ65640:MGD65641 MPM65640:MPZ65641 MZI65640:MZV65641 NJE65640:NJR65641 NTA65640:NTN65641 OCW65640:ODJ65641 OMS65640:ONF65641 OWO65640:OXB65641 PGK65640:PGX65641 PQG65640:PQT65641 QAC65640:QAP65641 QJY65640:QKL65641 QTU65640:QUH65641 RDQ65640:RED65641 RNM65640:RNZ65641 RXI65640:RXV65641 SHE65640:SHR65641 SRA65640:SRN65641 TAW65640:TBJ65641 TKS65640:TLF65641 TUO65640:TVB65641 UEK65640:UEX65641 UOG65640:UOT65641 UYC65640:UYP65641 VHY65640:VIL65641 VRU65640:VSH65641 WBQ65640:WCD65641 WLM65640:WLZ65641 WVI65640:WVV65641 A131176:N131177 IW131176:JJ131177 SS131176:TF131177 ACO131176:ADB131177 AMK131176:AMX131177 AWG131176:AWT131177 BGC131176:BGP131177 BPY131176:BQL131177 BZU131176:CAH131177 CJQ131176:CKD131177 CTM131176:CTZ131177 DDI131176:DDV131177 DNE131176:DNR131177 DXA131176:DXN131177 EGW131176:EHJ131177 EQS131176:ERF131177 FAO131176:FBB131177 FKK131176:FKX131177 FUG131176:FUT131177 GEC131176:GEP131177 GNY131176:GOL131177 GXU131176:GYH131177 HHQ131176:HID131177 HRM131176:HRZ131177 IBI131176:IBV131177 ILE131176:ILR131177 IVA131176:IVN131177 JEW131176:JFJ131177 JOS131176:JPF131177 JYO131176:JZB131177 KIK131176:KIX131177 KSG131176:KST131177 LCC131176:LCP131177 LLY131176:LML131177 LVU131176:LWH131177 MFQ131176:MGD131177 MPM131176:MPZ131177 MZI131176:MZV131177 NJE131176:NJR131177 NTA131176:NTN131177 OCW131176:ODJ131177 OMS131176:ONF131177 OWO131176:OXB131177 PGK131176:PGX131177 PQG131176:PQT131177 QAC131176:QAP131177 QJY131176:QKL131177 QTU131176:QUH131177 RDQ131176:RED131177 RNM131176:RNZ131177 RXI131176:RXV131177 SHE131176:SHR131177 SRA131176:SRN131177 TAW131176:TBJ131177 TKS131176:TLF131177 TUO131176:TVB131177 UEK131176:UEX131177 UOG131176:UOT131177 UYC131176:UYP131177 VHY131176:VIL131177 VRU131176:VSH131177 WBQ131176:WCD131177 WLM131176:WLZ131177 WVI131176:WVV131177 A196712:N196713 IW196712:JJ196713 SS196712:TF196713 ACO196712:ADB196713 AMK196712:AMX196713 AWG196712:AWT196713 BGC196712:BGP196713 BPY196712:BQL196713 BZU196712:CAH196713 CJQ196712:CKD196713 CTM196712:CTZ196713 DDI196712:DDV196713 DNE196712:DNR196713 DXA196712:DXN196713 EGW196712:EHJ196713 EQS196712:ERF196713 FAO196712:FBB196713 FKK196712:FKX196713 FUG196712:FUT196713 GEC196712:GEP196713 GNY196712:GOL196713 GXU196712:GYH196713 HHQ196712:HID196713 HRM196712:HRZ196713 IBI196712:IBV196713 ILE196712:ILR196713 IVA196712:IVN196713 JEW196712:JFJ196713 JOS196712:JPF196713 JYO196712:JZB196713 KIK196712:KIX196713 KSG196712:KST196713 LCC196712:LCP196713 LLY196712:LML196713 LVU196712:LWH196713 MFQ196712:MGD196713 MPM196712:MPZ196713 MZI196712:MZV196713 NJE196712:NJR196713 NTA196712:NTN196713 OCW196712:ODJ196713 OMS196712:ONF196713 OWO196712:OXB196713 PGK196712:PGX196713 PQG196712:PQT196713 QAC196712:QAP196713 QJY196712:QKL196713 QTU196712:QUH196713 RDQ196712:RED196713 RNM196712:RNZ196713 RXI196712:RXV196713 SHE196712:SHR196713 SRA196712:SRN196713 TAW196712:TBJ196713 TKS196712:TLF196713 TUO196712:TVB196713 UEK196712:UEX196713 UOG196712:UOT196713 UYC196712:UYP196713 VHY196712:VIL196713 VRU196712:VSH196713 WBQ196712:WCD196713 WLM196712:WLZ196713 WVI196712:WVV196713 A262248:N262249 IW262248:JJ262249 SS262248:TF262249 ACO262248:ADB262249 AMK262248:AMX262249 AWG262248:AWT262249 BGC262248:BGP262249 BPY262248:BQL262249 BZU262248:CAH262249 CJQ262248:CKD262249 CTM262248:CTZ262249 DDI262248:DDV262249 DNE262248:DNR262249 DXA262248:DXN262249 EGW262248:EHJ262249 EQS262248:ERF262249 FAO262248:FBB262249 FKK262248:FKX262249 FUG262248:FUT262249 GEC262248:GEP262249 GNY262248:GOL262249 GXU262248:GYH262249 HHQ262248:HID262249 HRM262248:HRZ262249 IBI262248:IBV262249 ILE262248:ILR262249 IVA262248:IVN262249 JEW262248:JFJ262249 JOS262248:JPF262249 JYO262248:JZB262249 KIK262248:KIX262249 KSG262248:KST262249 LCC262248:LCP262249 LLY262248:LML262249 LVU262248:LWH262249 MFQ262248:MGD262249 MPM262248:MPZ262249 MZI262248:MZV262249 NJE262248:NJR262249 NTA262248:NTN262249 OCW262248:ODJ262249 OMS262248:ONF262249 OWO262248:OXB262249 PGK262248:PGX262249 PQG262248:PQT262249 QAC262248:QAP262249 QJY262248:QKL262249 QTU262248:QUH262249 RDQ262248:RED262249 RNM262248:RNZ262249 RXI262248:RXV262249 SHE262248:SHR262249 SRA262248:SRN262249 TAW262248:TBJ262249 TKS262248:TLF262249 TUO262248:TVB262249 UEK262248:UEX262249 UOG262248:UOT262249 UYC262248:UYP262249 VHY262248:VIL262249 VRU262248:VSH262249 WBQ262248:WCD262249 WLM262248:WLZ262249 WVI262248:WVV262249 A327784:N327785 IW327784:JJ327785 SS327784:TF327785 ACO327784:ADB327785 AMK327784:AMX327785 AWG327784:AWT327785 BGC327784:BGP327785 BPY327784:BQL327785 BZU327784:CAH327785 CJQ327784:CKD327785 CTM327784:CTZ327785 DDI327784:DDV327785 DNE327784:DNR327785 DXA327784:DXN327785 EGW327784:EHJ327785 EQS327784:ERF327785 FAO327784:FBB327785 FKK327784:FKX327785 FUG327784:FUT327785 GEC327784:GEP327785 GNY327784:GOL327785 GXU327784:GYH327785 HHQ327784:HID327785 HRM327784:HRZ327785 IBI327784:IBV327785 ILE327784:ILR327785 IVA327784:IVN327785 JEW327784:JFJ327785 JOS327784:JPF327785 JYO327784:JZB327785 KIK327784:KIX327785 KSG327784:KST327785 LCC327784:LCP327785 LLY327784:LML327785 LVU327784:LWH327785 MFQ327784:MGD327785 MPM327784:MPZ327785 MZI327784:MZV327785 NJE327784:NJR327785 NTA327784:NTN327785 OCW327784:ODJ327785 OMS327784:ONF327785 OWO327784:OXB327785 PGK327784:PGX327785 PQG327784:PQT327785 QAC327784:QAP327785 QJY327784:QKL327785 QTU327784:QUH327785 RDQ327784:RED327785 RNM327784:RNZ327785 RXI327784:RXV327785 SHE327784:SHR327785 SRA327784:SRN327785 TAW327784:TBJ327785 TKS327784:TLF327785 TUO327784:TVB327785 UEK327784:UEX327785 UOG327784:UOT327785 UYC327784:UYP327785 VHY327784:VIL327785 VRU327784:VSH327785 WBQ327784:WCD327785 WLM327784:WLZ327785 WVI327784:WVV327785 A393320:N393321 IW393320:JJ393321 SS393320:TF393321 ACO393320:ADB393321 AMK393320:AMX393321 AWG393320:AWT393321 BGC393320:BGP393321 BPY393320:BQL393321 BZU393320:CAH393321 CJQ393320:CKD393321 CTM393320:CTZ393321 DDI393320:DDV393321 DNE393320:DNR393321 DXA393320:DXN393321 EGW393320:EHJ393321 EQS393320:ERF393321 FAO393320:FBB393321 FKK393320:FKX393321 FUG393320:FUT393321 GEC393320:GEP393321 GNY393320:GOL393321 GXU393320:GYH393321 HHQ393320:HID393321 HRM393320:HRZ393321 IBI393320:IBV393321 ILE393320:ILR393321 IVA393320:IVN393321 JEW393320:JFJ393321 JOS393320:JPF393321 JYO393320:JZB393321 KIK393320:KIX393321 KSG393320:KST393321 LCC393320:LCP393321 LLY393320:LML393321 LVU393320:LWH393321 MFQ393320:MGD393321 MPM393320:MPZ393321 MZI393320:MZV393321 NJE393320:NJR393321 NTA393320:NTN393321 OCW393320:ODJ393321 OMS393320:ONF393321 OWO393320:OXB393321 PGK393320:PGX393321 PQG393320:PQT393321 QAC393320:QAP393321 QJY393320:QKL393321 QTU393320:QUH393321 RDQ393320:RED393321 RNM393320:RNZ393321 RXI393320:RXV393321 SHE393320:SHR393321 SRA393320:SRN393321 TAW393320:TBJ393321 TKS393320:TLF393321 TUO393320:TVB393321 UEK393320:UEX393321 UOG393320:UOT393321 UYC393320:UYP393321 VHY393320:VIL393321 VRU393320:VSH393321 WBQ393320:WCD393321 WLM393320:WLZ393321 WVI393320:WVV393321 A458856:N458857 IW458856:JJ458857 SS458856:TF458857 ACO458856:ADB458857 AMK458856:AMX458857 AWG458856:AWT458857 BGC458856:BGP458857 BPY458856:BQL458857 BZU458856:CAH458857 CJQ458856:CKD458857 CTM458856:CTZ458857 DDI458856:DDV458857 DNE458856:DNR458857 DXA458856:DXN458857 EGW458856:EHJ458857 EQS458856:ERF458857 FAO458856:FBB458857 FKK458856:FKX458857 FUG458856:FUT458857 GEC458856:GEP458857 GNY458856:GOL458857 GXU458856:GYH458857 HHQ458856:HID458857 HRM458856:HRZ458857 IBI458856:IBV458857 ILE458856:ILR458857 IVA458856:IVN458857 JEW458856:JFJ458857 JOS458856:JPF458857 JYO458856:JZB458857 KIK458856:KIX458857 KSG458856:KST458857 LCC458856:LCP458857 LLY458856:LML458857 LVU458856:LWH458857 MFQ458856:MGD458857 MPM458856:MPZ458857 MZI458856:MZV458857 NJE458856:NJR458857 NTA458856:NTN458857 OCW458856:ODJ458857 OMS458856:ONF458857 OWO458856:OXB458857 PGK458856:PGX458857 PQG458856:PQT458857 QAC458856:QAP458857 QJY458856:QKL458857 QTU458856:QUH458857 RDQ458856:RED458857 RNM458856:RNZ458857 RXI458856:RXV458857 SHE458856:SHR458857 SRA458856:SRN458857 TAW458856:TBJ458857 TKS458856:TLF458857 TUO458856:TVB458857 UEK458856:UEX458857 UOG458856:UOT458857 UYC458856:UYP458857 VHY458856:VIL458857 VRU458856:VSH458857 WBQ458856:WCD458857 WLM458856:WLZ458857 WVI458856:WVV458857 A524392:N524393 IW524392:JJ524393 SS524392:TF524393 ACO524392:ADB524393 AMK524392:AMX524393 AWG524392:AWT524393 BGC524392:BGP524393 BPY524392:BQL524393 BZU524392:CAH524393 CJQ524392:CKD524393 CTM524392:CTZ524393 DDI524392:DDV524393 DNE524392:DNR524393 DXA524392:DXN524393 EGW524392:EHJ524393 EQS524392:ERF524393 FAO524392:FBB524393 FKK524392:FKX524393 FUG524392:FUT524393 GEC524392:GEP524393 GNY524392:GOL524393 GXU524392:GYH524393 HHQ524392:HID524393 HRM524392:HRZ524393 IBI524392:IBV524393 ILE524392:ILR524393 IVA524392:IVN524393 JEW524392:JFJ524393 JOS524392:JPF524393 JYO524392:JZB524393 KIK524392:KIX524393 KSG524392:KST524393 LCC524392:LCP524393 LLY524392:LML524393 LVU524392:LWH524393 MFQ524392:MGD524393 MPM524392:MPZ524393 MZI524392:MZV524393 NJE524392:NJR524393 NTA524392:NTN524393 OCW524392:ODJ524393 OMS524392:ONF524393 OWO524392:OXB524393 PGK524392:PGX524393 PQG524392:PQT524393 QAC524392:QAP524393 QJY524392:QKL524393 QTU524392:QUH524393 RDQ524392:RED524393 RNM524392:RNZ524393 RXI524392:RXV524393 SHE524392:SHR524393 SRA524392:SRN524393 TAW524392:TBJ524393 TKS524392:TLF524393 TUO524392:TVB524393 UEK524392:UEX524393 UOG524392:UOT524393 UYC524392:UYP524393 VHY524392:VIL524393 VRU524392:VSH524393 WBQ524392:WCD524393 WLM524392:WLZ524393 WVI524392:WVV524393 A589928:N589929 IW589928:JJ589929 SS589928:TF589929 ACO589928:ADB589929 AMK589928:AMX589929 AWG589928:AWT589929 BGC589928:BGP589929 BPY589928:BQL589929 BZU589928:CAH589929 CJQ589928:CKD589929 CTM589928:CTZ589929 DDI589928:DDV589929 DNE589928:DNR589929 DXA589928:DXN589929 EGW589928:EHJ589929 EQS589928:ERF589929 FAO589928:FBB589929 FKK589928:FKX589929 FUG589928:FUT589929 GEC589928:GEP589929 GNY589928:GOL589929 GXU589928:GYH589929 HHQ589928:HID589929 HRM589928:HRZ589929 IBI589928:IBV589929 ILE589928:ILR589929 IVA589928:IVN589929 JEW589928:JFJ589929 JOS589928:JPF589929 JYO589928:JZB589929 KIK589928:KIX589929 KSG589928:KST589929 LCC589928:LCP589929 LLY589928:LML589929 LVU589928:LWH589929 MFQ589928:MGD589929 MPM589928:MPZ589929 MZI589928:MZV589929 NJE589928:NJR589929 NTA589928:NTN589929 OCW589928:ODJ589929 OMS589928:ONF589929 OWO589928:OXB589929 PGK589928:PGX589929 PQG589928:PQT589929 QAC589928:QAP589929 QJY589928:QKL589929 QTU589928:QUH589929 RDQ589928:RED589929 RNM589928:RNZ589929 RXI589928:RXV589929 SHE589928:SHR589929 SRA589928:SRN589929 TAW589928:TBJ589929 TKS589928:TLF589929 TUO589928:TVB589929 UEK589928:UEX589929 UOG589928:UOT589929 UYC589928:UYP589929 VHY589928:VIL589929 VRU589928:VSH589929 WBQ589928:WCD589929 WLM589928:WLZ589929 WVI589928:WVV589929 A655464:N655465 IW655464:JJ655465 SS655464:TF655465 ACO655464:ADB655465 AMK655464:AMX655465 AWG655464:AWT655465 BGC655464:BGP655465 BPY655464:BQL655465 BZU655464:CAH655465 CJQ655464:CKD655465 CTM655464:CTZ655465 DDI655464:DDV655465 DNE655464:DNR655465 DXA655464:DXN655465 EGW655464:EHJ655465 EQS655464:ERF655465 FAO655464:FBB655465 FKK655464:FKX655465 FUG655464:FUT655465 GEC655464:GEP655465 GNY655464:GOL655465 GXU655464:GYH655465 HHQ655464:HID655465 HRM655464:HRZ655465 IBI655464:IBV655465 ILE655464:ILR655465 IVA655464:IVN655465 JEW655464:JFJ655465 JOS655464:JPF655465 JYO655464:JZB655465 KIK655464:KIX655465 KSG655464:KST655465 LCC655464:LCP655465 LLY655464:LML655465 LVU655464:LWH655465 MFQ655464:MGD655465 MPM655464:MPZ655465 MZI655464:MZV655465 NJE655464:NJR655465 NTA655464:NTN655465 OCW655464:ODJ655465 OMS655464:ONF655465 OWO655464:OXB655465 PGK655464:PGX655465 PQG655464:PQT655465 QAC655464:QAP655465 QJY655464:QKL655465 QTU655464:QUH655465 RDQ655464:RED655465 RNM655464:RNZ655465 RXI655464:RXV655465 SHE655464:SHR655465 SRA655464:SRN655465 TAW655464:TBJ655465 TKS655464:TLF655465 TUO655464:TVB655465 UEK655464:UEX655465 UOG655464:UOT655465 UYC655464:UYP655465 VHY655464:VIL655465 VRU655464:VSH655465 WBQ655464:WCD655465 WLM655464:WLZ655465 WVI655464:WVV655465 A721000:N721001 IW721000:JJ721001 SS721000:TF721001 ACO721000:ADB721001 AMK721000:AMX721001 AWG721000:AWT721001 BGC721000:BGP721001 BPY721000:BQL721001 BZU721000:CAH721001 CJQ721000:CKD721001 CTM721000:CTZ721001 DDI721000:DDV721001 DNE721000:DNR721001 DXA721000:DXN721001 EGW721000:EHJ721001 EQS721000:ERF721001 FAO721000:FBB721001 FKK721000:FKX721001 FUG721000:FUT721001 GEC721000:GEP721001 GNY721000:GOL721001 GXU721000:GYH721001 HHQ721000:HID721001 HRM721000:HRZ721001 IBI721000:IBV721001 ILE721000:ILR721001 IVA721000:IVN721001 JEW721000:JFJ721001 JOS721000:JPF721001 JYO721000:JZB721001 KIK721000:KIX721001 KSG721000:KST721001 LCC721000:LCP721001 LLY721000:LML721001 LVU721000:LWH721001 MFQ721000:MGD721001 MPM721000:MPZ721001 MZI721000:MZV721001 NJE721000:NJR721001 NTA721000:NTN721001 OCW721000:ODJ721001 OMS721000:ONF721001 OWO721000:OXB721001 PGK721000:PGX721001 PQG721000:PQT721001 QAC721000:QAP721001 QJY721000:QKL721001 QTU721000:QUH721001 RDQ721000:RED721001 RNM721000:RNZ721001 RXI721000:RXV721001 SHE721000:SHR721001 SRA721000:SRN721001 TAW721000:TBJ721001 TKS721000:TLF721001 TUO721000:TVB721001 UEK721000:UEX721001 UOG721000:UOT721001 UYC721000:UYP721001 VHY721000:VIL721001 VRU721000:VSH721001 WBQ721000:WCD721001 WLM721000:WLZ721001 WVI721000:WVV721001 A786536:N786537 IW786536:JJ786537 SS786536:TF786537 ACO786536:ADB786537 AMK786536:AMX786537 AWG786536:AWT786537 BGC786536:BGP786537 BPY786536:BQL786537 BZU786536:CAH786537 CJQ786536:CKD786537 CTM786536:CTZ786537 DDI786536:DDV786537 DNE786536:DNR786537 DXA786536:DXN786537 EGW786536:EHJ786537 EQS786536:ERF786537 FAO786536:FBB786537 FKK786536:FKX786537 FUG786536:FUT786537 GEC786536:GEP786537 GNY786536:GOL786537 GXU786536:GYH786537 HHQ786536:HID786537 HRM786536:HRZ786537 IBI786536:IBV786537 ILE786536:ILR786537 IVA786536:IVN786537 JEW786536:JFJ786537 JOS786536:JPF786537 JYO786536:JZB786537 KIK786536:KIX786537 KSG786536:KST786537 LCC786536:LCP786537 LLY786536:LML786537 LVU786536:LWH786537 MFQ786536:MGD786537 MPM786536:MPZ786537 MZI786536:MZV786537 NJE786536:NJR786537 NTA786536:NTN786537 OCW786536:ODJ786537 OMS786536:ONF786537 OWO786536:OXB786537 PGK786536:PGX786537 PQG786536:PQT786537 QAC786536:QAP786537 QJY786536:QKL786537 QTU786536:QUH786537 RDQ786536:RED786537 RNM786536:RNZ786537 RXI786536:RXV786537 SHE786536:SHR786537 SRA786536:SRN786537 TAW786536:TBJ786537 TKS786536:TLF786537 TUO786536:TVB786537 UEK786536:UEX786537 UOG786536:UOT786537 UYC786536:UYP786537 VHY786536:VIL786537 VRU786536:VSH786537 WBQ786536:WCD786537 WLM786536:WLZ786537 WVI786536:WVV786537 A852072:N852073 IW852072:JJ852073 SS852072:TF852073 ACO852072:ADB852073 AMK852072:AMX852073 AWG852072:AWT852073 BGC852072:BGP852073 BPY852072:BQL852073 BZU852072:CAH852073 CJQ852072:CKD852073 CTM852072:CTZ852073 DDI852072:DDV852073 DNE852072:DNR852073 DXA852072:DXN852073 EGW852072:EHJ852073 EQS852072:ERF852073 FAO852072:FBB852073 FKK852072:FKX852073 FUG852072:FUT852073 GEC852072:GEP852073 GNY852072:GOL852073 GXU852072:GYH852073 HHQ852072:HID852073 HRM852072:HRZ852073 IBI852072:IBV852073 ILE852072:ILR852073 IVA852072:IVN852073 JEW852072:JFJ852073 JOS852072:JPF852073 JYO852072:JZB852073 KIK852072:KIX852073 KSG852072:KST852073 LCC852072:LCP852073 LLY852072:LML852073 LVU852072:LWH852073 MFQ852072:MGD852073 MPM852072:MPZ852073 MZI852072:MZV852073 NJE852072:NJR852073 NTA852072:NTN852073 OCW852072:ODJ852073 OMS852072:ONF852073 OWO852072:OXB852073 PGK852072:PGX852073 PQG852072:PQT852073 QAC852072:QAP852073 QJY852072:QKL852073 QTU852072:QUH852073 RDQ852072:RED852073 RNM852072:RNZ852073 RXI852072:RXV852073 SHE852072:SHR852073 SRA852072:SRN852073 TAW852072:TBJ852073 TKS852072:TLF852073 TUO852072:TVB852073 UEK852072:UEX852073 UOG852072:UOT852073 UYC852072:UYP852073 VHY852072:VIL852073 VRU852072:VSH852073 WBQ852072:WCD852073 WLM852072:WLZ852073 WVI852072:WVV852073 A917608:N917609 IW917608:JJ917609 SS917608:TF917609 ACO917608:ADB917609 AMK917608:AMX917609 AWG917608:AWT917609 BGC917608:BGP917609 BPY917608:BQL917609 BZU917608:CAH917609 CJQ917608:CKD917609 CTM917608:CTZ917609 DDI917608:DDV917609 DNE917608:DNR917609 DXA917608:DXN917609 EGW917608:EHJ917609 EQS917608:ERF917609 FAO917608:FBB917609 FKK917608:FKX917609 FUG917608:FUT917609 GEC917608:GEP917609 GNY917608:GOL917609 GXU917608:GYH917609 HHQ917608:HID917609 HRM917608:HRZ917609 IBI917608:IBV917609 ILE917608:ILR917609 IVA917608:IVN917609 JEW917608:JFJ917609 JOS917608:JPF917609 JYO917608:JZB917609 KIK917608:KIX917609 KSG917608:KST917609 LCC917608:LCP917609 LLY917608:LML917609 LVU917608:LWH917609 MFQ917608:MGD917609 MPM917608:MPZ917609 MZI917608:MZV917609 NJE917608:NJR917609 NTA917608:NTN917609 OCW917608:ODJ917609 OMS917608:ONF917609 OWO917608:OXB917609 PGK917608:PGX917609 PQG917608:PQT917609 QAC917608:QAP917609 QJY917608:QKL917609 QTU917608:QUH917609 RDQ917608:RED917609 RNM917608:RNZ917609 RXI917608:RXV917609 SHE917608:SHR917609 SRA917608:SRN917609 TAW917608:TBJ917609 TKS917608:TLF917609 TUO917608:TVB917609 UEK917608:UEX917609 UOG917608:UOT917609 UYC917608:UYP917609 VHY917608:VIL917609 VRU917608:VSH917609 WBQ917608:WCD917609 WLM917608:WLZ917609 WVI917608:WVV917609 A983144:N983145 IW983144:JJ983145 SS983144:TF983145 ACO983144:ADB983145 AMK983144:AMX983145 AWG983144:AWT983145 BGC983144:BGP983145 BPY983144:BQL983145 BZU983144:CAH983145 CJQ983144:CKD983145 CTM983144:CTZ983145 DDI983144:DDV983145 DNE983144:DNR983145 DXA983144:DXN983145 EGW983144:EHJ983145 EQS983144:ERF983145 FAO983144:FBB983145 FKK983144:FKX983145 FUG983144:FUT983145 GEC983144:GEP983145 GNY983144:GOL983145 GXU983144:GYH983145 HHQ983144:HID983145 HRM983144:HRZ983145 IBI983144:IBV983145 ILE983144:ILR983145 IVA983144:IVN983145 JEW983144:JFJ983145 JOS983144:JPF983145 JYO983144:JZB983145 KIK983144:KIX983145 KSG983144:KST983145 LCC983144:LCP983145 LLY983144:LML983145 LVU983144:LWH983145 MFQ983144:MGD983145 MPM983144:MPZ983145 MZI983144:MZV983145 NJE983144:NJR983145 NTA983144:NTN983145 OCW983144:ODJ983145 OMS983144:ONF983145 OWO983144:OXB983145 PGK983144:PGX983145 PQG983144:PQT983145 QAC983144:QAP983145 QJY983144:QKL983145 QTU983144:QUH983145 RDQ983144:RED983145 RNM983144:RNZ983145 RXI983144:RXV983145 SHE983144:SHR983145 SRA983144:SRN983145 TAW983144:TBJ983145 TKS983144:TLF983145 TUO983144:TVB983145 UEK983144:UEX983145 UOG983144:UOT983145 UYC983144:UYP983145 VHY983144:VIL983145 VRU983144:VSH983145 WBQ983144:WCD983145 WLM983144:WLZ983145 WVI983144:WVV983145">
      <formula1>A65479</formula1>
    </dataValidation>
    <dataValidation type="custom" allowBlank="1" showInputMessage="1" showErrorMessage="1" errorTitle="NO AUTORIZADO" error="NO AUTORIZADO" sqref="A65631:D65631 IW65631:IZ65631 SS65631:SV65631 ACO65631:ACR65631 AMK65631:AMN65631 AWG65631:AWJ65631 BGC65631:BGF65631 BPY65631:BQB65631 BZU65631:BZX65631 CJQ65631:CJT65631 CTM65631:CTP65631 DDI65631:DDL65631 DNE65631:DNH65631 DXA65631:DXD65631 EGW65631:EGZ65631 EQS65631:EQV65631 FAO65631:FAR65631 FKK65631:FKN65631 FUG65631:FUJ65631 GEC65631:GEF65631 GNY65631:GOB65631 GXU65631:GXX65631 HHQ65631:HHT65631 HRM65631:HRP65631 IBI65631:IBL65631 ILE65631:ILH65631 IVA65631:IVD65631 JEW65631:JEZ65631 JOS65631:JOV65631 JYO65631:JYR65631 KIK65631:KIN65631 KSG65631:KSJ65631 LCC65631:LCF65631 LLY65631:LMB65631 LVU65631:LVX65631 MFQ65631:MFT65631 MPM65631:MPP65631 MZI65631:MZL65631 NJE65631:NJH65631 NTA65631:NTD65631 OCW65631:OCZ65631 OMS65631:OMV65631 OWO65631:OWR65631 PGK65631:PGN65631 PQG65631:PQJ65631 QAC65631:QAF65631 QJY65631:QKB65631 QTU65631:QTX65631 RDQ65631:RDT65631 RNM65631:RNP65631 RXI65631:RXL65631 SHE65631:SHH65631 SRA65631:SRD65631 TAW65631:TAZ65631 TKS65631:TKV65631 TUO65631:TUR65631 UEK65631:UEN65631 UOG65631:UOJ65631 UYC65631:UYF65631 VHY65631:VIB65631 VRU65631:VRX65631 WBQ65631:WBT65631 WLM65631:WLP65631 WVI65631:WVL65631 A131167:D131167 IW131167:IZ131167 SS131167:SV131167 ACO131167:ACR131167 AMK131167:AMN131167 AWG131167:AWJ131167 BGC131167:BGF131167 BPY131167:BQB131167 BZU131167:BZX131167 CJQ131167:CJT131167 CTM131167:CTP131167 DDI131167:DDL131167 DNE131167:DNH131167 DXA131167:DXD131167 EGW131167:EGZ131167 EQS131167:EQV131167 FAO131167:FAR131167 FKK131167:FKN131167 FUG131167:FUJ131167 GEC131167:GEF131167 GNY131167:GOB131167 GXU131167:GXX131167 HHQ131167:HHT131167 HRM131167:HRP131167 IBI131167:IBL131167 ILE131167:ILH131167 IVA131167:IVD131167 JEW131167:JEZ131167 JOS131167:JOV131167 JYO131167:JYR131167 KIK131167:KIN131167 KSG131167:KSJ131167 LCC131167:LCF131167 LLY131167:LMB131167 LVU131167:LVX131167 MFQ131167:MFT131167 MPM131167:MPP131167 MZI131167:MZL131167 NJE131167:NJH131167 NTA131167:NTD131167 OCW131167:OCZ131167 OMS131167:OMV131167 OWO131167:OWR131167 PGK131167:PGN131167 PQG131167:PQJ131167 QAC131167:QAF131167 QJY131167:QKB131167 QTU131167:QTX131167 RDQ131167:RDT131167 RNM131167:RNP131167 RXI131167:RXL131167 SHE131167:SHH131167 SRA131167:SRD131167 TAW131167:TAZ131167 TKS131167:TKV131167 TUO131167:TUR131167 UEK131167:UEN131167 UOG131167:UOJ131167 UYC131167:UYF131167 VHY131167:VIB131167 VRU131167:VRX131167 WBQ131167:WBT131167 WLM131167:WLP131167 WVI131167:WVL131167 A196703:D196703 IW196703:IZ196703 SS196703:SV196703 ACO196703:ACR196703 AMK196703:AMN196703 AWG196703:AWJ196703 BGC196703:BGF196703 BPY196703:BQB196703 BZU196703:BZX196703 CJQ196703:CJT196703 CTM196703:CTP196703 DDI196703:DDL196703 DNE196703:DNH196703 DXA196703:DXD196703 EGW196703:EGZ196703 EQS196703:EQV196703 FAO196703:FAR196703 FKK196703:FKN196703 FUG196703:FUJ196703 GEC196703:GEF196703 GNY196703:GOB196703 GXU196703:GXX196703 HHQ196703:HHT196703 HRM196703:HRP196703 IBI196703:IBL196703 ILE196703:ILH196703 IVA196703:IVD196703 JEW196703:JEZ196703 JOS196703:JOV196703 JYO196703:JYR196703 KIK196703:KIN196703 KSG196703:KSJ196703 LCC196703:LCF196703 LLY196703:LMB196703 LVU196703:LVX196703 MFQ196703:MFT196703 MPM196703:MPP196703 MZI196703:MZL196703 NJE196703:NJH196703 NTA196703:NTD196703 OCW196703:OCZ196703 OMS196703:OMV196703 OWO196703:OWR196703 PGK196703:PGN196703 PQG196703:PQJ196703 QAC196703:QAF196703 QJY196703:QKB196703 QTU196703:QTX196703 RDQ196703:RDT196703 RNM196703:RNP196703 RXI196703:RXL196703 SHE196703:SHH196703 SRA196703:SRD196703 TAW196703:TAZ196703 TKS196703:TKV196703 TUO196703:TUR196703 UEK196703:UEN196703 UOG196703:UOJ196703 UYC196703:UYF196703 VHY196703:VIB196703 VRU196703:VRX196703 WBQ196703:WBT196703 WLM196703:WLP196703 WVI196703:WVL196703 A262239:D262239 IW262239:IZ262239 SS262239:SV262239 ACO262239:ACR262239 AMK262239:AMN262239 AWG262239:AWJ262239 BGC262239:BGF262239 BPY262239:BQB262239 BZU262239:BZX262239 CJQ262239:CJT262239 CTM262239:CTP262239 DDI262239:DDL262239 DNE262239:DNH262239 DXA262239:DXD262239 EGW262239:EGZ262239 EQS262239:EQV262239 FAO262239:FAR262239 FKK262239:FKN262239 FUG262239:FUJ262239 GEC262239:GEF262239 GNY262239:GOB262239 GXU262239:GXX262239 HHQ262239:HHT262239 HRM262239:HRP262239 IBI262239:IBL262239 ILE262239:ILH262239 IVA262239:IVD262239 JEW262239:JEZ262239 JOS262239:JOV262239 JYO262239:JYR262239 KIK262239:KIN262239 KSG262239:KSJ262239 LCC262239:LCF262239 LLY262239:LMB262239 LVU262239:LVX262239 MFQ262239:MFT262239 MPM262239:MPP262239 MZI262239:MZL262239 NJE262239:NJH262239 NTA262239:NTD262239 OCW262239:OCZ262239 OMS262239:OMV262239 OWO262239:OWR262239 PGK262239:PGN262239 PQG262239:PQJ262239 QAC262239:QAF262239 QJY262239:QKB262239 QTU262239:QTX262239 RDQ262239:RDT262239 RNM262239:RNP262239 RXI262239:RXL262239 SHE262239:SHH262239 SRA262239:SRD262239 TAW262239:TAZ262239 TKS262239:TKV262239 TUO262239:TUR262239 UEK262239:UEN262239 UOG262239:UOJ262239 UYC262239:UYF262239 VHY262239:VIB262239 VRU262239:VRX262239 WBQ262239:WBT262239 WLM262239:WLP262239 WVI262239:WVL262239 A327775:D327775 IW327775:IZ327775 SS327775:SV327775 ACO327775:ACR327775 AMK327775:AMN327775 AWG327775:AWJ327775 BGC327775:BGF327775 BPY327775:BQB327775 BZU327775:BZX327775 CJQ327775:CJT327775 CTM327775:CTP327775 DDI327775:DDL327775 DNE327775:DNH327775 DXA327775:DXD327775 EGW327775:EGZ327775 EQS327775:EQV327775 FAO327775:FAR327775 FKK327775:FKN327775 FUG327775:FUJ327775 GEC327775:GEF327775 GNY327775:GOB327775 GXU327775:GXX327775 HHQ327775:HHT327775 HRM327775:HRP327775 IBI327775:IBL327775 ILE327775:ILH327775 IVA327775:IVD327775 JEW327775:JEZ327775 JOS327775:JOV327775 JYO327775:JYR327775 KIK327775:KIN327775 KSG327775:KSJ327775 LCC327775:LCF327775 LLY327775:LMB327775 LVU327775:LVX327775 MFQ327775:MFT327775 MPM327775:MPP327775 MZI327775:MZL327775 NJE327775:NJH327775 NTA327775:NTD327775 OCW327775:OCZ327775 OMS327775:OMV327775 OWO327775:OWR327775 PGK327775:PGN327775 PQG327775:PQJ327775 QAC327775:QAF327775 QJY327775:QKB327775 QTU327775:QTX327775 RDQ327775:RDT327775 RNM327775:RNP327775 RXI327775:RXL327775 SHE327775:SHH327775 SRA327775:SRD327775 TAW327775:TAZ327775 TKS327775:TKV327775 TUO327775:TUR327775 UEK327775:UEN327775 UOG327775:UOJ327775 UYC327775:UYF327775 VHY327775:VIB327775 VRU327775:VRX327775 WBQ327775:WBT327775 WLM327775:WLP327775 WVI327775:WVL327775 A393311:D393311 IW393311:IZ393311 SS393311:SV393311 ACO393311:ACR393311 AMK393311:AMN393311 AWG393311:AWJ393311 BGC393311:BGF393311 BPY393311:BQB393311 BZU393311:BZX393311 CJQ393311:CJT393311 CTM393311:CTP393311 DDI393311:DDL393311 DNE393311:DNH393311 DXA393311:DXD393311 EGW393311:EGZ393311 EQS393311:EQV393311 FAO393311:FAR393311 FKK393311:FKN393311 FUG393311:FUJ393311 GEC393311:GEF393311 GNY393311:GOB393311 GXU393311:GXX393311 HHQ393311:HHT393311 HRM393311:HRP393311 IBI393311:IBL393311 ILE393311:ILH393311 IVA393311:IVD393311 JEW393311:JEZ393311 JOS393311:JOV393311 JYO393311:JYR393311 KIK393311:KIN393311 KSG393311:KSJ393311 LCC393311:LCF393311 LLY393311:LMB393311 LVU393311:LVX393311 MFQ393311:MFT393311 MPM393311:MPP393311 MZI393311:MZL393311 NJE393311:NJH393311 NTA393311:NTD393311 OCW393311:OCZ393311 OMS393311:OMV393311 OWO393311:OWR393311 PGK393311:PGN393311 PQG393311:PQJ393311 QAC393311:QAF393311 QJY393311:QKB393311 QTU393311:QTX393311 RDQ393311:RDT393311 RNM393311:RNP393311 RXI393311:RXL393311 SHE393311:SHH393311 SRA393311:SRD393311 TAW393311:TAZ393311 TKS393311:TKV393311 TUO393311:TUR393311 UEK393311:UEN393311 UOG393311:UOJ393311 UYC393311:UYF393311 VHY393311:VIB393311 VRU393311:VRX393311 WBQ393311:WBT393311 WLM393311:WLP393311 WVI393311:WVL393311 A458847:D458847 IW458847:IZ458847 SS458847:SV458847 ACO458847:ACR458847 AMK458847:AMN458847 AWG458847:AWJ458847 BGC458847:BGF458847 BPY458847:BQB458847 BZU458847:BZX458847 CJQ458847:CJT458847 CTM458847:CTP458847 DDI458847:DDL458847 DNE458847:DNH458847 DXA458847:DXD458847 EGW458847:EGZ458847 EQS458847:EQV458847 FAO458847:FAR458847 FKK458847:FKN458847 FUG458847:FUJ458847 GEC458847:GEF458847 GNY458847:GOB458847 GXU458847:GXX458847 HHQ458847:HHT458847 HRM458847:HRP458847 IBI458847:IBL458847 ILE458847:ILH458847 IVA458847:IVD458847 JEW458847:JEZ458847 JOS458847:JOV458847 JYO458847:JYR458847 KIK458847:KIN458847 KSG458847:KSJ458847 LCC458847:LCF458847 LLY458847:LMB458847 LVU458847:LVX458847 MFQ458847:MFT458847 MPM458847:MPP458847 MZI458847:MZL458847 NJE458847:NJH458847 NTA458847:NTD458847 OCW458847:OCZ458847 OMS458847:OMV458847 OWO458847:OWR458847 PGK458847:PGN458847 PQG458847:PQJ458847 QAC458847:QAF458847 QJY458847:QKB458847 QTU458847:QTX458847 RDQ458847:RDT458847 RNM458847:RNP458847 RXI458847:RXL458847 SHE458847:SHH458847 SRA458847:SRD458847 TAW458847:TAZ458847 TKS458847:TKV458847 TUO458847:TUR458847 UEK458847:UEN458847 UOG458847:UOJ458847 UYC458847:UYF458847 VHY458847:VIB458847 VRU458847:VRX458847 WBQ458847:WBT458847 WLM458847:WLP458847 WVI458847:WVL458847 A524383:D524383 IW524383:IZ524383 SS524383:SV524383 ACO524383:ACR524383 AMK524383:AMN524383 AWG524383:AWJ524383 BGC524383:BGF524383 BPY524383:BQB524383 BZU524383:BZX524383 CJQ524383:CJT524383 CTM524383:CTP524383 DDI524383:DDL524383 DNE524383:DNH524383 DXA524383:DXD524383 EGW524383:EGZ524383 EQS524383:EQV524383 FAO524383:FAR524383 FKK524383:FKN524383 FUG524383:FUJ524383 GEC524383:GEF524383 GNY524383:GOB524383 GXU524383:GXX524383 HHQ524383:HHT524383 HRM524383:HRP524383 IBI524383:IBL524383 ILE524383:ILH524383 IVA524383:IVD524383 JEW524383:JEZ524383 JOS524383:JOV524383 JYO524383:JYR524383 KIK524383:KIN524383 KSG524383:KSJ524383 LCC524383:LCF524383 LLY524383:LMB524383 LVU524383:LVX524383 MFQ524383:MFT524383 MPM524383:MPP524383 MZI524383:MZL524383 NJE524383:NJH524383 NTA524383:NTD524383 OCW524383:OCZ524383 OMS524383:OMV524383 OWO524383:OWR524383 PGK524383:PGN524383 PQG524383:PQJ524383 QAC524383:QAF524383 QJY524383:QKB524383 QTU524383:QTX524383 RDQ524383:RDT524383 RNM524383:RNP524383 RXI524383:RXL524383 SHE524383:SHH524383 SRA524383:SRD524383 TAW524383:TAZ524383 TKS524383:TKV524383 TUO524383:TUR524383 UEK524383:UEN524383 UOG524383:UOJ524383 UYC524383:UYF524383 VHY524383:VIB524383 VRU524383:VRX524383 WBQ524383:WBT524383 WLM524383:WLP524383 WVI524383:WVL524383 A589919:D589919 IW589919:IZ589919 SS589919:SV589919 ACO589919:ACR589919 AMK589919:AMN589919 AWG589919:AWJ589919 BGC589919:BGF589919 BPY589919:BQB589919 BZU589919:BZX589919 CJQ589919:CJT589919 CTM589919:CTP589919 DDI589919:DDL589919 DNE589919:DNH589919 DXA589919:DXD589919 EGW589919:EGZ589919 EQS589919:EQV589919 FAO589919:FAR589919 FKK589919:FKN589919 FUG589919:FUJ589919 GEC589919:GEF589919 GNY589919:GOB589919 GXU589919:GXX589919 HHQ589919:HHT589919 HRM589919:HRP589919 IBI589919:IBL589919 ILE589919:ILH589919 IVA589919:IVD589919 JEW589919:JEZ589919 JOS589919:JOV589919 JYO589919:JYR589919 KIK589919:KIN589919 KSG589919:KSJ589919 LCC589919:LCF589919 LLY589919:LMB589919 LVU589919:LVX589919 MFQ589919:MFT589919 MPM589919:MPP589919 MZI589919:MZL589919 NJE589919:NJH589919 NTA589919:NTD589919 OCW589919:OCZ589919 OMS589919:OMV589919 OWO589919:OWR589919 PGK589919:PGN589919 PQG589919:PQJ589919 QAC589919:QAF589919 QJY589919:QKB589919 QTU589919:QTX589919 RDQ589919:RDT589919 RNM589919:RNP589919 RXI589919:RXL589919 SHE589919:SHH589919 SRA589919:SRD589919 TAW589919:TAZ589919 TKS589919:TKV589919 TUO589919:TUR589919 UEK589919:UEN589919 UOG589919:UOJ589919 UYC589919:UYF589919 VHY589919:VIB589919 VRU589919:VRX589919 WBQ589919:WBT589919 WLM589919:WLP589919 WVI589919:WVL589919 A655455:D655455 IW655455:IZ655455 SS655455:SV655455 ACO655455:ACR655455 AMK655455:AMN655455 AWG655455:AWJ655455 BGC655455:BGF655455 BPY655455:BQB655455 BZU655455:BZX655455 CJQ655455:CJT655455 CTM655455:CTP655455 DDI655455:DDL655455 DNE655455:DNH655455 DXA655455:DXD655455 EGW655455:EGZ655455 EQS655455:EQV655455 FAO655455:FAR655455 FKK655455:FKN655455 FUG655455:FUJ655455 GEC655455:GEF655455 GNY655455:GOB655455 GXU655455:GXX655455 HHQ655455:HHT655455 HRM655455:HRP655455 IBI655455:IBL655455 ILE655455:ILH655455 IVA655455:IVD655455 JEW655455:JEZ655455 JOS655455:JOV655455 JYO655455:JYR655455 KIK655455:KIN655455 KSG655455:KSJ655455 LCC655455:LCF655455 LLY655455:LMB655455 LVU655455:LVX655455 MFQ655455:MFT655455 MPM655455:MPP655455 MZI655455:MZL655455 NJE655455:NJH655455 NTA655455:NTD655455 OCW655455:OCZ655455 OMS655455:OMV655455 OWO655455:OWR655455 PGK655455:PGN655455 PQG655455:PQJ655455 QAC655455:QAF655455 QJY655455:QKB655455 QTU655455:QTX655455 RDQ655455:RDT655455 RNM655455:RNP655455 RXI655455:RXL655455 SHE655455:SHH655455 SRA655455:SRD655455 TAW655455:TAZ655455 TKS655455:TKV655455 TUO655455:TUR655455 UEK655455:UEN655455 UOG655455:UOJ655455 UYC655455:UYF655455 VHY655455:VIB655455 VRU655455:VRX655455 WBQ655455:WBT655455 WLM655455:WLP655455 WVI655455:WVL655455 A720991:D720991 IW720991:IZ720991 SS720991:SV720991 ACO720991:ACR720991 AMK720991:AMN720991 AWG720991:AWJ720991 BGC720991:BGF720991 BPY720991:BQB720991 BZU720991:BZX720991 CJQ720991:CJT720991 CTM720991:CTP720991 DDI720991:DDL720991 DNE720991:DNH720991 DXA720991:DXD720991 EGW720991:EGZ720991 EQS720991:EQV720991 FAO720991:FAR720991 FKK720991:FKN720991 FUG720991:FUJ720991 GEC720991:GEF720991 GNY720991:GOB720991 GXU720991:GXX720991 HHQ720991:HHT720991 HRM720991:HRP720991 IBI720991:IBL720991 ILE720991:ILH720991 IVA720991:IVD720991 JEW720991:JEZ720991 JOS720991:JOV720991 JYO720991:JYR720991 KIK720991:KIN720991 KSG720991:KSJ720991 LCC720991:LCF720991 LLY720991:LMB720991 LVU720991:LVX720991 MFQ720991:MFT720991 MPM720991:MPP720991 MZI720991:MZL720991 NJE720991:NJH720991 NTA720991:NTD720991 OCW720991:OCZ720991 OMS720991:OMV720991 OWO720991:OWR720991 PGK720991:PGN720991 PQG720991:PQJ720991 QAC720991:QAF720991 QJY720991:QKB720991 QTU720991:QTX720991 RDQ720991:RDT720991 RNM720991:RNP720991 RXI720991:RXL720991 SHE720991:SHH720991 SRA720991:SRD720991 TAW720991:TAZ720991 TKS720991:TKV720991 TUO720991:TUR720991 UEK720991:UEN720991 UOG720991:UOJ720991 UYC720991:UYF720991 VHY720991:VIB720991 VRU720991:VRX720991 WBQ720991:WBT720991 WLM720991:WLP720991 WVI720991:WVL720991 A786527:D786527 IW786527:IZ786527 SS786527:SV786527 ACO786527:ACR786527 AMK786527:AMN786527 AWG786527:AWJ786527 BGC786527:BGF786527 BPY786527:BQB786527 BZU786527:BZX786527 CJQ786527:CJT786527 CTM786527:CTP786527 DDI786527:DDL786527 DNE786527:DNH786527 DXA786527:DXD786527 EGW786527:EGZ786527 EQS786527:EQV786527 FAO786527:FAR786527 FKK786527:FKN786527 FUG786527:FUJ786527 GEC786527:GEF786527 GNY786527:GOB786527 GXU786527:GXX786527 HHQ786527:HHT786527 HRM786527:HRP786527 IBI786527:IBL786527 ILE786527:ILH786527 IVA786527:IVD786527 JEW786527:JEZ786527 JOS786527:JOV786527 JYO786527:JYR786527 KIK786527:KIN786527 KSG786527:KSJ786527 LCC786527:LCF786527 LLY786527:LMB786527 LVU786527:LVX786527 MFQ786527:MFT786527 MPM786527:MPP786527 MZI786527:MZL786527 NJE786527:NJH786527 NTA786527:NTD786527 OCW786527:OCZ786527 OMS786527:OMV786527 OWO786527:OWR786527 PGK786527:PGN786527 PQG786527:PQJ786527 QAC786527:QAF786527 QJY786527:QKB786527 QTU786527:QTX786527 RDQ786527:RDT786527 RNM786527:RNP786527 RXI786527:RXL786527 SHE786527:SHH786527 SRA786527:SRD786527 TAW786527:TAZ786527 TKS786527:TKV786527 TUO786527:TUR786527 UEK786527:UEN786527 UOG786527:UOJ786527 UYC786527:UYF786527 VHY786527:VIB786527 VRU786527:VRX786527 WBQ786527:WBT786527 WLM786527:WLP786527 WVI786527:WVL786527 A852063:D852063 IW852063:IZ852063 SS852063:SV852063 ACO852063:ACR852063 AMK852063:AMN852063 AWG852063:AWJ852063 BGC852063:BGF852063 BPY852063:BQB852063 BZU852063:BZX852063 CJQ852063:CJT852063 CTM852063:CTP852063 DDI852063:DDL852063 DNE852063:DNH852063 DXA852063:DXD852063 EGW852063:EGZ852063 EQS852063:EQV852063 FAO852063:FAR852063 FKK852063:FKN852063 FUG852063:FUJ852063 GEC852063:GEF852063 GNY852063:GOB852063 GXU852063:GXX852063 HHQ852063:HHT852063 HRM852063:HRP852063 IBI852063:IBL852063 ILE852063:ILH852063 IVA852063:IVD852063 JEW852063:JEZ852063 JOS852063:JOV852063 JYO852063:JYR852063 KIK852063:KIN852063 KSG852063:KSJ852063 LCC852063:LCF852063 LLY852063:LMB852063 LVU852063:LVX852063 MFQ852063:MFT852063 MPM852063:MPP852063 MZI852063:MZL852063 NJE852063:NJH852063 NTA852063:NTD852063 OCW852063:OCZ852063 OMS852063:OMV852063 OWO852063:OWR852063 PGK852063:PGN852063 PQG852063:PQJ852063 QAC852063:QAF852063 QJY852063:QKB852063 QTU852063:QTX852063 RDQ852063:RDT852063 RNM852063:RNP852063 RXI852063:RXL852063 SHE852063:SHH852063 SRA852063:SRD852063 TAW852063:TAZ852063 TKS852063:TKV852063 TUO852063:TUR852063 UEK852063:UEN852063 UOG852063:UOJ852063 UYC852063:UYF852063 VHY852063:VIB852063 VRU852063:VRX852063 WBQ852063:WBT852063 WLM852063:WLP852063 WVI852063:WVL852063 A917599:D917599 IW917599:IZ917599 SS917599:SV917599 ACO917599:ACR917599 AMK917599:AMN917599 AWG917599:AWJ917599 BGC917599:BGF917599 BPY917599:BQB917599 BZU917599:BZX917599 CJQ917599:CJT917599 CTM917599:CTP917599 DDI917599:DDL917599 DNE917599:DNH917599 DXA917599:DXD917599 EGW917599:EGZ917599 EQS917599:EQV917599 FAO917599:FAR917599 FKK917599:FKN917599 FUG917599:FUJ917599 GEC917599:GEF917599 GNY917599:GOB917599 GXU917599:GXX917599 HHQ917599:HHT917599 HRM917599:HRP917599 IBI917599:IBL917599 ILE917599:ILH917599 IVA917599:IVD917599 JEW917599:JEZ917599 JOS917599:JOV917599 JYO917599:JYR917599 KIK917599:KIN917599 KSG917599:KSJ917599 LCC917599:LCF917599 LLY917599:LMB917599 LVU917599:LVX917599 MFQ917599:MFT917599 MPM917599:MPP917599 MZI917599:MZL917599 NJE917599:NJH917599 NTA917599:NTD917599 OCW917599:OCZ917599 OMS917599:OMV917599 OWO917599:OWR917599 PGK917599:PGN917599 PQG917599:PQJ917599 QAC917599:QAF917599 QJY917599:QKB917599 QTU917599:QTX917599 RDQ917599:RDT917599 RNM917599:RNP917599 RXI917599:RXL917599 SHE917599:SHH917599 SRA917599:SRD917599 TAW917599:TAZ917599 TKS917599:TKV917599 TUO917599:TUR917599 UEK917599:UEN917599 UOG917599:UOJ917599 UYC917599:UYF917599 VHY917599:VIB917599 VRU917599:VRX917599 WBQ917599:WBT917599 WLM917599:WLP917599 WVI917599:WVL917599 A983135:D983135 IW983135:IZ983135 SS983135:SV983135 ACO983135:ACR983135 AMK983135:AMN983135 AWG983135:AWJ983135 BGC983135:BGF983135 BPY983135:BQB983135 BZU983135:BZX983135 CJQ983135:CJT983135 CTM983135:CTP983135 DDI983135:DDL983135 DNE983135:DNH983135 DXA983135:DXD983135 EGW983135:EGZ983135 EQS983135:EQV983135 FAO983135:FAR983135 FKK983135:FKN983135 FUG983135:FUJ983135 GEC983135:GEF983135 GNY983135:GOB983135 GXU983135:GXX983135 HHQ983135:HHT983135 HRM983135:HRP983135 IBI983135:IBL983135 ILE983135:ILH983135 IVA983135:IVD983135 JEW983135:JEZ983135 JOS983135:JOV983135 JYO983135:JYR983135 KIK983135:KIN983135 KSG983135:KSJ983135 LCC983135:LCF983135 LLY983135:LMB983135 LVU983135:LVX983135 MFQ983135:MFT983135 MPM983135:MPP983135 MZI983135:MZL983135 NJE983135:NJH983135 NTA983135:NTD983135 OCW983135:OCZ983135 OMS983135:OMV983135 OWO983135:OWR983135 PGK983135:PGN983135 PQG983135:PQJ983135 QAC983135:QAF983135 QJY983135:QKB983135 QTU983135:QTX983135 RDQ983135:RDT983135 RNM983135:RNP983135 RXI983135:RXL983135 SHE983135:SHH983135 SRA983135:SRD983135 TAW983135:TAZ983135 TKS983135:TKV983135 TUO983135:TUR983135 UEK983135:UEN983135 UOG983135:UOJ983135 UYC983135:UYF983135 VHY983135:VIB983135 VRU983135:VRX983135 WBQ983135:WBT983135 WLM983135:WLP983135 WVI983135:WVL983135">
      <formula1>A65479</formula1>
    </dataValidation>
    <dataValidation type="custom" allowBlank="1" showInputMessage="1" showErrorMessage="1" errorTitle="NO AUTORIZADO" error="NO AUTORIZADO" sqref="A65612 IW65612 SS65612 ACO65612 AMK65612 AWG65612 BGC65612 BPY65612 BZU65612 CJQ65612 CTM65612 DDI65612 DNE65612 DXA65612 EGW65612 EQS65612 FAO65612 FKK65612 FUG65612 GEC65612 GNY65612 GXU65612 HHQ65612 HRM65612 IBI65612 ILE65612 IVA65612 JEW65612 JOS65612 JYO65612 KIK65612 KSG65612 LCC65612 LLY65612 LVU65612 MFQ65612 MPM65612 MZI65612 NJE65612 NTA65612 OCW65612 OMS65612 OWO65612 PGK65612 PQG65612 QAC65612 QJY65612 QTU65612 RDQ65612 RNM65612 RXI65612 SHE65612 SRA65612 TAW65612 TKS65612 TUO65612 UEK65612 UOG65612 UYC65612 VHY65612 VRU65612 WBQ65612 WLM65612 WVI65612 A131148 IW131148 SS131148 ACO131148 AMK131148 AWG131148 BGC131148 BPY131148 BZU131148 CJQ131148 CTM131148 DDI131148 DNE131148 DXA131148 EGW131148 EQS131148 FAO131148 FKK131148 FUG131148 GEC131148 GNY131148 GXU131148 HHQ131148 HRM131148 IBI131148 ILE131148 IVA131148 JEW131148 JOS131148 JYO131148 KIK131148 KSG131148 LCC131148 LLY131148 LVU131148 MFQ131148 MPM131148 MZI131148 NJE131148 NTA131148 OCW131148 OMS131148 OWO131148 PGK131148 PQG131148 QAC131148 QJY131148 QTU131148 RDQ131148 RNM131148 RXI131148 SHE131148 SRA131148 TAW131148 TKS131148 TUO131148 UEK131148 UOG131148 UYC131148 VHY131148 VRU131148 WBQ131148 WLM131148 WVI131148 A196684 IW196684 SS196684 ACO196684 AMK196684 AWG196684 BGC196684 BPY196684 BZU196684 CJQ196684 CTM196684 DDI196684 DNE196684 DXA196684 EGW196684 EQS196684 FAO196684 FKK196684 FUG196684 GEC196684 GNY196684 GXU196684 HHQ196684 HRM196684 IBI196684 ILE196684 IVA196684 JEW196684 JOS196684 JYO196684 KIK196684 KSG196684 LCC196684 LLY196684 LVU196684 MFQ196684 MPM196684 MZI196684 NJE196684 NTA196684 OCW196684 OMS196684 OWO196684 PGK196684 PQG196684 QAC196684 QJY196684 QTU196684 RDQ196684 RNM196684 RXI196684 SHE196684 SRA196684 TAW196684 TKS196684 TUO196684 UEK196684 UOG196684 UYC196684 VHY196684 VRU196684 WBQ196684 WLM196684 WVI196684 A262220 IW262220 SS262220 ACO262220 AMK262220 AWG262220 BGC262220 BPY262220 BZU262220 CJQ262220 CTM262220 DDI262220 DNE262220 DXA262220 EGW262220 EQS262220 FAO262220 FKK262220 FUG262220 GEC262220 GNY262220 GXU262220 HHQ262220 HRM262220 IBI262220 ILE262220 IVA262220 JEW262220 JOS262220 JYO262220 KIK262220 KSG262220 LCC262220 LLY262220 LVU262220 MFQ262220 MPM262220 MZI262220 NJE262220 NTA262220 OCW262220 OMS262220 OWO262220 PGK262220 PQG262220 QAC262220 QJY262220 QTU262220 RDQ262220 RNM262220 RXI262220 SHE262220 SRA262220 TAW262220 TKS262220 TUO262220 UEK262220 UOG262220 UYC262220 VHY262220 VRU262220 WBQ262220 WLM262220 WVI262220 A327756 IW327756 SS327756 ACO327756 AMK327756 AWG327756 BGC327756 BPY327756 BZU327756 CJQ327756 CTM327756 DDI327756 DNE327756 DXA327756 EGW327756 EQS327756 FAO327756 FKK327756 FUG327756 GEC327756 GNY327756 GXU327756 HHQ327756 HRM327756 IBI327756 ILE327756 IVA327756 JEW327756 JOS327756 JYO327756 KIK327756 KSG327756 LCC327756 LLY327756 LVU327756 MFQ327756 MPM327756 MZI327756 NJE327756 NTA327756 OCW327756 OMS327756 OWO327756 PGK327756 PQG327756 QAC327756 QJY327756 QTU327756 RDQ327756 RNM327756 RXI327756 SHE327756 SRA327756 TAW327756 TKS327756 TUO327756 UEK327756 UOG327756 UYC327756 VHY327756 VRU327756 WBQ327756 WLM327756 WVI327756 A393292 IW393292 SS393292 ACO393292 AMK393292 AWG393292 BGC393292 BPY393292 BZU393292 CJQ393292 CTM393292 DDI393292 DNE393292 DXA393292 EGW393292 EQS393292 FAO393292 FKK393292 FUG393292 GEC393292 GNY393292 GXU393292 HHQ393292 HRM393292 IBI393292 ILE393292 IVA393292 JEW393292 JOS393292 JYO393292 KIK393292 KSG393292 LCC393292 LLY393292 LVU393292 MFQ393292 MPM393292 MZI393292 NJE393292 NTA393292 OCW393292 OMS393292 OWO393292 PGK393292 PQG393292 QAC393292 QJY393292 QTU393292 RDQ393292 RNM393292 RXI393292 SHE393292 SRA393292 TAW393292 TKS393292 TUO393292 UEK393292 UOG393292 UYC393292 VHY393292 VRU393292 WBQ393292 WLM393292 WVI393292 A458828 IW458828 SS458828 ACO458828 AMK458828 AWG458828 BGC458828 BPY458828 BZU458828 CJQ458828 CTM458828 DDI458828 DNE458828 DXA458828 EGW458828 EQS458828 FAO458828 FKK458828 FUG458828 GEC458828 GNY458828 GXU458828 HHQ458828 HRM458828 IBI458828 ILE458828 IVA458828 JEW458828 JOS458828 JYO458828 KIK458828 KSG458828 LCC458828 LLY458828 LVU458828 MFQ458828 MPM458828 MZI458828 NJE458828 NTA458828 OCW458828 OMS458828 OWO458828 PGK458828 PQG458828 QAC458828 QJY458828 QTU458828 RDQ458828 RNM458828 RXI458828 SHE458828 SRA458828 TAW458828 TKS458828 TUO458828 UEK458828 UOG458828 UYC458828 VHY458828 VRU458828 WBQ458828 WLM458828 WVI458828 A524364 IW524364 SS524364 ACO524364 AMK524364 AWG524364 BGC524364 BPY524364 BZU524364 CJQ524364 CTM524364 DDI524364 DNE524364 DXA524364 EGW524364 EQS524364 FAO524364 FKK524364 FUG524364 GEC524364 GNY524364 GXU524364 HHQ524364 HRM524364 IBI524364 ILE524364 IVA524364 JEW524364 JOS524364 JYO524364 KIK524364 KSG524364 LCC524364 LLY524364 LVU524364 MFQ524364 MPM524364 MZI524364 NJE524364 NTA524364 OCW524364 OMS524364 OWO524364 PGK524364 PQG524364 QAC524364 QJY524364 QTU524364 RDQ524364 RNM524364 RXI524364 SHE524364 SRA524364 TAW524364 TKS524364 TUO524364 UEK524364 UOG524364 UYC524364 VHY524364 VRU524364 WBQ524364 WLM524364 WVI524364 A589900 IW589900 SS589900 ACO589900 AMK589900 AWG589900 BGC589900 BPY589900 BZU589900 CJQ589900 CTM589900 DDI589900 DNE589900 DXA589900 EGW589900 EQS589900 FAO589900 FKK589900 FUG589900 GEC589900 GNY589900 GXU589900 HHQ589900 HRM589900 IBI589900 ILE589900 IVA589900 JEW589900 JOS589900 JYO589900 KIK589900 KSG589900 LCC589900 LLY589900 LVU589900 MFQ589900 MPM589900 MZI589900 NJE589900 NTA589900 OCW589900 OMS589900 OWO589900 PGK589900 PQG589900 QAC589900 QJY589900 QTU589900 RDQ589900 RNM589900 RXI589900 SHE589900 SRA589900 TAW589900 TKS589900 TUO589900 UEK589900 UOG589900 UYC589900 VHY589900 VRU589900 WBQ589900 WLM589900 WVI589900 A655436 IW655436 SS655436 ACO655436 AMK655436 AWG655436 BGC655436 BPY655436 BZU655436 CJQ655436 CTM655436 DDI655436 DNE655436 DXA655436 EGW655436 EQS655436 FAO655436 FKK655436 FUG655436 GEC655436 GNY655436 GXU655436 HHQ655436 HRM655436 IBI655436 ILE655436 IVA655436 JEW655436 JOS655436 JYO655436 KIK655436 KSG655436 LCC655436 LLY655436 LVU655436 MFQ655436 MPM655436 MZI655436 NJE655436 NTA655436 OCW655436 OMS655436 OWO655436 PGK655436 PQG655436 QAC655436 QJY655436 QTU655436 RDQ655436 RNM655436 RXI655436 SHE655436 SRA655436 TAW655436 TKS655436 TUO655436 UEK655436 UOG655436 UYC655436 VHY655436 VRU655436 WBQ655436 WLM655436 WVI655436 A720972 IW720972 SS720972 ACO720972 AMK720972 AWG720972 BGC720972 BPY720972 BZU720972 CJQ720972 CTM720972 DDI720972 DNE720972 DXA720972 EGW720972 EQS720972 FAO720972 FKK720972 FUG720972 GEC720972 GNY720972 GXU720972 HHQ720972 HRM720972 IBI720972 ILE720972 IVA720972 JEW720972 JOS720972 JYO720972 KIK720972 KSG720972 LCC720972 LLY720972 LVU720972 MFQ720972 MPM720972 MZI720972 NJE720972 NTA720972 OCW720972 OMS720972 OWO720972 PGK720972 PQG720972 QAC720972 QJY720972 QTU720972 RDQ720972 RNM720972 RXI720972 SHE720972 SRA720972 TAW720972 TKS720972 TUO720972 UEK720972 UOG720972 UYC720972 VHY720972 VRU720972 WBQ720972 WLM720972 WVI720972 A786508 IW786508 SS786508 ACO786508 AMK786508 AWG786508 BGC786508 BPY786508 BZU786508 CJQ786508 CTM786508 DDI786508 DNE786508 DXA786508 EGW786508 EQS786508 FAO786508 FKK786508 FUG786508 GEC786508 GNY786508 GXU786508 HHQ786508 HRM786508 IBI786508 ILE786508 IVA786508 JEW786508 JOS786508 JYO786508 KIK786508 KSG786508 LCC786508 LLY786508 LVU786508 MFQ786508 MPM786508 MZI786508 NJE786508 NTA786508 OCW786508 OMS786508 OWO786508 PGK786508 PQG786508 QAC786508 QJY786508 QTU786508 RDQ786508 RNM786508 RXI786508 SHE786508 SRA786508 TAW786508 TKS786508 TUO786508 UEK786508 UOG786508 UYC786508 VHY786508 VRU786508 WBQ786508 WLM786508 WVI786508 A852044 IW852044 SS852044 ACO852044 AMK852044 AWG852044 BGC852044 BPY852044 BZU852044 CJQ852044 CTM852044 DDI852044 DNE852044 DXA852044 EGW852044 EQS852044 FAO852044 FKK852044 FUG852044 GEC852044 GNY852044 GXU852044 HHQ852044 HRM852044 IBI852044 ILE852044 IVA852044 JEW852044 JOS852044 JYO852044 KIK852044 KSG852044 LCC852044 LLY852044 LVU852044 MFQ852044 MPM852044 MZI852044 NJE852044 NTA852044 OCW852044 OMS852044 OWO852044 PGK852044 PQG852044 QAC852044 QJY852044 QTU852044 RDQ852044 RNM852044 RXI852044 SHE852044 SRA852044 TAW852044 TKS852044 TUO852044 UEK852044 UOG852044 UYC852044 VHY852044 VRU852044 WBQ852044 WLM852044 WVI852044 A917580 IW917580 SS917580 ACO917580 AMK917580 AWG917580 BGC917580 BPY917580 BZU917580 CJQ917580 CTM917580 DDI917580 DNE917580 DXA917580 EGW917580 EQS917580 FAO917580 FKK917580 FUG917580 GEC917580 GNY917580 GXU917580 HHQ917580 HRM917580 IBI917580 ILE917580 IVA917580 JEW917580 JOS917580 JYO917580 KIK917580 KSG917580 LCC917580 LLY917580 LVU917580 MFQ917580 MPM917580 MZI917580 NJE917580 NTA917580 OCW917580 OMS917580 OWO917580 PGK917580 PQG917580 QAC917580 QJY917580 QTU917580 RDQ917580 RNM917580 RXI917580 SHE917580 SRA917580 TAW917580 TKS917580 TUO917580 UEK917580 UOG917580 UYC917580 VHY917580 VRU917580 WBQ917580 WLM917580 WVI917580 A983116 IW983116 SS983116 ACO983116 AMK983116 AWG983116 BGC983116 BPY983116 BZU983116 CJQ983116 CTM983116 DDI983116 DNE983116 DXA983116 EGW983116 EQS983116 FAO983116 FKK983116 FUG983116 GEC983116 GNY983116 GXU983116 HHQ983116 HRM983116 IBI983116 ILE983116 IVA983116 JEW983116 JOS983116 JYO983116 KIK983116 KSG983116 LCC983116 LLY983116 LVU983116 MFQ983116 MPM983116 MZI983116 NJE983116 NTA983116 OCW983116 OMS983116 OWO983116 PGK983116 PQG983116 QAC983116 QJY983116 QTU983116 RDQ983116 RNM983116 RXI983116 SHE983116 SRA983116 TAW983116 TKS983116 TUO983116 UEK983116 UOG983116 UYC983116 VHY983116 VRU983116 WBQ983116 WLM983116 WVI983116">
      <formula1>A65479</formula1>
    </dataValidation>
    <dataValidation type="custom" allowBlank="1" showInputMessage="1" showErrorMessage="1" errorTitle="NO AUTORIZADO" error="NO AUTORIZADO" sqref="K65605 JG65605 TC65605 ACY65605 AMU65605 AWQ65605 BGM65605 BQI65605 CAE65605 CKA65605 CTW65605 DDS65605 DNO65605 DXK65605 EHG65605 ERC65605 FAY65605 FKU65605 FUQ65605 GEM65605 GOI65605 GYE65605 HIA65605 HRW65605 IBS65605 ILO65605 IVK65605 JFG65605 JPC65605 JYY65605 KIU65605 KSQ65605 LCM65605 LMI65605 LWE65605 MGA65605 MPW65605 MZS65605 NJO65605 NTK65605 ODG65605 ONC65605 OWY65605 PGU65605 PQQ65605 QAM65605 QKI65605 QUE65605 REA65605 RNW65605 RXS65605 SHO65605 SRK65605 TBG65605 TLC65605 TUY65605 UEU65605 UOQ65605 UYM65605 VII65605 VSE65605 WCA65605 WLW65605 WVS65605 K131141 JG131141 TC131141 ACY131141 AMU131141 AWQ131141 BGM131141 BQI131141 CAE131141 CKA131141 CTW131141 DDS131141 DNO131141 DXK131141 EHG131141 ERC131141 FAY131141 FKU131141 FUQ131141 GEM131141 GOI131141 GYE131141 HIA131141 HRW131141 IBS131141 ILO131141 IVK131141 JFG131141 JPC131141 JYY131141 KIU131141 KSQ131141 LCM131141 LMI131141 LWE131141 MGA131141 MPW131141 MZS131141 NJO131141 NTK131141 ODG131141 ONC131141 OWY131141 PGU131141 PQQ131141 QAM131141 QKI131141 QUE131141 REA131141 RNW131141 RXS131141 SHO131141 SRK131141 TBG131141 TLC131141 TUY131141 UEU131141 UOQ131141 UYM131141 VII131141 VSE131141 WCA131141 WLW131141 WVS131141 K196677 JG196677 TC196677 ACY196677 AMU196677 AWQ196677 BGM196677 BQI196677 CAE196677 CKA196677 CTW196677 DDS196677 DNO196677 DXK196677 EHG196677 ERC196677 FAY196677 FKU196677 FUQ196677 GEM196677 GOI196677 GYE196677 HIA196677 HRW196677 IBS196677 ILO196677 IVK196677 JFG196677 JPC196677 JYY196677 KIU196677 KSQ196677 LCM196677 LMI196677 LWE196677 MGA196677 MPW196677 MZS196677 NJO196677 NTK196677 ODG196677 ONC196677 OWY196677 PGU196677 PQQ196677 QAM196677 QKI196677 QUE196677 REA196677 RNW196677 RXS196677 SHO196677 SRK196677 TBG196677 TLC196677 TUY196677 UEU196677 UOQ196677 UYM196677 VII196677 VSE196677 WCA196677 WLW196677 WVS196677 K262213 JG262213 TC262213 ACY262213 AMU262213 AWQ262213 BGM262213 BQI262213 CAE262213 CKA262213 CTW262213 DDS262213 DNO262213 DXK262213 EHG262213 ERC262213 FAY262213 FKU262213 FUQ262213 GEM262213 GOI262213 GYE262213 HIA262213 HRW262213 IBS262213 ILO262213 IVK262213 JFG262213 JPC262213 JYY262213 KIU262213 KSQ262213 LCM262213 LMI262213 LWE262213 MGA262213 MPW262213 MZS262213 NJO262213 NTK262213 ODG262213 ONC262213 OWY262213 PGU262213 PQQ262213 QAM262213 QKI262213 QUE262213 REA262213 RNW262213 RXS262213 SHO262213 SRK262213 TBG262213 TLC262213 TUY262213 UEU262213 UOQ262213 UYM262213 VII262213 VSE262213 WCA262213 WLW262213 WVS262213 K327749 JG327749 TC327749 ACY327749 AMU327749 AWQ327749 BGM327749 BQI327749 CAE327749 CKA327749 CTW327749 DDS327749 DNO327749 DXK327749 EHG327749 ERC327749 FAY327749 FKU327749 FUQ327749 GEM327749 GOI327749 GYE327749 HIA327749 HRW327749 IBS327749 ILO327749 IVK327749 JFG327749 JPC327749 JYY327749 KIU327749 KSQ327749 LCM327749 LMI327749 LWE327749 MGA327749 MPW327749 MZS327749 NJO327749 NTK327749 ODG327749 ONC327749 OWY327749 PGU327749 PQQ327749 QAM327749 QKI327749 QUE327749 REA327749 RNW327749 RXS327749 SHO327749 SRK327749 TBG327749 TLC327749 TUY327749 UEU327749 UOQ327749 UYM327749 VII327749 VSE327749 WCA327749 WLW327749 WVS327749 K393285 JG393285 TC393285 ACY393285 AMU393285 AWQ393285 BGM393285 BQI393285 CAE393285 CKA393285 CTW393285 DDS393285 DNO393285 DXK393285 EHG393285 ERC393285 FAY393285 FKU393285 FUQ393285 GEM393285 GOI393285 GYE393285 HIA393285 HRW393285 IBS393285 ILO393285 IVK393285 JFG393285 JPC393285 JYY393285 KIU393285 KSQ393285 LCM393285 LMI393285 LWE393285 MGA393285 MPW393285 MZS393285 NJO393285 NTK393285 ODG393285 ONC393285 OWY393285 PGU393285 PQQ393285 QAM393285 QKI393285 QUE393285 REA393285 RNW393285 RXS393285 SHO393285 SRK393285 TBG393285 TLC393285 TUY393285 UEU393285 UOQ393285 UYM393285 VII393285 VSE393285 WCA393285 WLW393285 WVS393285 K458821 JG458821 TC458821 ACY458821 AMU458821 AWQ458821 BGM458821 BQI458821 CAE458821 CKA458821 CTW458821 DDS458821 DNO458821 DXK458821 EHG458821 ERC458821 FAY458821 FKU458821 FUQ458821 GEM458821 GOI458821 GYE458821 HIA458821 HRW458821 IBS458821 ILO458821 IVK458821 JFG458821 JPC458821 JYY458821 KIU458821 KSQ458821 LCM458821 LMI458821 LWE458821 MGA458821 MPW458821 MZS458821 NJO458821 NTK458821 ODG458821 ONC458821 OWY458821 PGU458821 PQQ458821 QAM458821 QKI458821 QUE458821 REA458821 RNW458821 RXS458821 SHO458821 SRK458821 TBG458821 TLC458821 TUY458821 UEU458821 UOQ458821 UYM458821 VII458821 VSE458821 WCA458821 WLW458821 WVS458821 K524357 JG524357 TC524357 ACY524357 AMU524357 AWQ524357 BGM524357 BQI524357 CAE524357 CKA524357 CTW524357 DDS524357 DNO524357 DXK524357 EHG524357 ERC524357 FAY524357 FKU524357 FUQ524357 GEM524357 GOI524357 GYE524357 HIA524357 HRW524357 IBS524357 ILO524357 IVK524357 JFG524357 JPC524357 JYY524357 KIU524357 KSQ524357 LCM524357 LMI524357 LWE524357 MGA524357 MPW524357 MZS524357 NJO524357 NTK524357 ODG524357 ONC524357 OWY524357 PGU524357 PQQ524357 QAM524357 QKI524357 QUE524357 REA524357 RNW524357 RXS524357 SHO524357 SRK524357 TBG524357 TLC524357 TUY524357 UEU524357 UOQ524357 UYM524357 VII524357 VSE524357 WCA524357 WLW524357 WVS524357 K589893 JG589893 TC589893 ACY589893 AMU589893 AWQ589893 BGM589893 BQI589893 CAE589893 CKA589893 CTW589893 DDS589893 DNO589893 DXK589893 EHG589893 ERC589893 FAY589893 FKU589893 FUQ589893 GEM589893 GOI589893 GYE589893 HIA589893 HRW589893 IBS589893 ILO589893 IVK589893 JFG589893 JPC589893 JYY589893 KIU589893 KSQ589893 LCM589893 LMI589893 LWE589893 MGA589893 MPW589893 MZS589893 NJO589893 NTK589893 ODG589893 ONC589893 OWY589893 PGU589893 PQQ589893 QAM589893 QKI589893 QUE589893 REA589893 RNW589893 RXS589893 SHO589893 SRK589893 TBG589893 TLC589893 TUY589893 UEU589893 UOQ589893 UYM589893 VII589893 VSE589893 WCA589893 WLW589893 WVS589893 K655429 JG655429 TC655429 ACY655429 AMU655429 AWQ655429 BGM655429 BQI655429 CAE655429 CKA655429 CTW655429 DDS655429 DNO655429 DXK655429 EHG655429 ERC655429 FAY655429 FKU655429 FUQ655429 GEM655429 GOI655429 GYE655429 HIA655429 HRW655429 IBS655429 ILO655429 IVK655429 JFG655429 JPC655429 JYY655429 KIU655429 KSQ655429 LCM655429 LMI655429 LWE655429 MGA655429 MPW655429 MZS655429 NJO655429 NTK655429 ODG655429 ONC655429 OWY655429 PGU655429 PQQ655429 QAM655429 QKI655429 QUE655429 REA655429 RNW655429 RXS655429 SHO655429 SRK655429 TBG655429 TLC655429 TUY655429 UEU655429 UOQ655429 UYM655429 VII655429 VSE655429 WCA655429 WLW655429 WVS655429 K720965 JG720965 TC720965 ACY720965 AMU720965 AWQ720965 BGM720965 BQI720965 CAE720965 CKA720965 CTW720965 DDS720965 DNO720965 DXK720965 EHG720965 ERC720965 FAY720965 FKU720965 FUQ720965 GEM720965 GOI720965 GYE720965 HIA720965 HRW720965 IBS720965 ILO720965 IVK720965 JFG720965 JPC720965 JYY720965 KIU720965 KSQ720965 LCM720965 LMI720965 LWE720965 MGA720965 MPW720965 MZS720965 NJO720965 NTK720965 ODG720965 ONC720965 OWY720965 PGU720965 PQQ720965 QAM720965 QKI720965 QUE720965 REA720965 RNW720965 RXS720965 SHO720965 SRK720965 TBG720965 TLC720965 TUY720965 UEU720965 UOQ720965 UYM720965 VII720965 VSE720965 WCA720965 WLW720965 WVS720965 K786501 JG786501 TC786501 ACY786501 AMU786501 AWQ786501 BGM786501 BQI786501 CAE786501 CKA786501 CTW786501 DDS786501 DNO786501 DXK786501 EHG786501 ERC786501 FAY786501 FKU786501 FUQ786501 GEM786501 GOI786501 GYE786501 HIA786501 HRW786501 IBS786501 ILO786501 IVK786501 JFG786501 JPC786501 JYY786501 KIU786501 KSQ786501 LCM786501 LMI786501 LWE786501 MGA786501 MPW786501 MZS786501 NJO786501 NTK786501 ODG786501 ONC786501 OWY786501 PGU786501 PQQ786501 QAM786501 QKI786501 QUE786501 REA786501 RNW786501 RXS786501 SHO786501 SRK786501 TBG786501 TLC786501 TUY786501 UEU786501 UOQ786501 UYM786501 VII786501 VSE786501 WCA786501 WLW786501 WVS786501 K852037 JG852037 TC852037 ACY852037 AMU852037 AWQ852037 BGM852037 BQI852037 CAE852037 CKA852037 CTW852037 DDS852037 DNO852037 DXK852037 EHG852037 ERC852037 FAY852037 FKU852037 FUQ852037 GEM852037 GOI852037 GYE852037 HIA852037 HRW852037 IBS852037 ILO852037 IVK852037 JFG852037 JPC852037 JYY852037 KIU852037 KSQ852037 LCM852037 LMI852037 LWE852037 MGA852037 MPW852037 MZS852037 NJO852037 NTK852037 ODG852037 ONC852037 OWY852037 PGU852037 PQQ852037 QAM852037 QKI852037 QUE852037 REA852037 RNW852037 RXS852037 SHO852037 SRK852037 TBG852037 TLC852037 TUY852037 UEU852037 UOQ852037 UYM852037 VII852037 VSE852037 WCA852037 WLW852037 WVS852037 K917573 JG917573 TC917573 ACY917573 AMU917573 AWQ917573 BGM917573 BQI917573 CAE917573 CKA917573 CTW917573 DDS917573 DNO917573 DXK917573 EHG917573 ERC917573 FAY917573 FKU917573 FUQ917573 GEM917573 GOI917573 GYE917573 HIA917573 HRW917573 IBS917573 ILO917573 IVK917573 JFG917573 JPC917573 JYY917573 KIU917573 KSQ917573 LCM917573 LMI917573 LWE917573 MGA917573 MPW917573 MZS917573 NJO917573 NTK917573 ODG917573 ONC917573 OWY917573 PGU917573 PQQ917573 QAM917573 QKI917573 QUE917573 REA917573 RNW917573 RXS917573 SHO917573 SRK917573 TBG917573 TLC917573 TUY917573 UEU917573 UOQ917573 UYM917573 VII917573 VSE917573 WCA917573 WLW917573 WVS917573 K983109 JG983109 TC983109 ACY983109 AMU983109 AWQ983109 BGM983109 BQI983109 CAE983109 CKA983109 CTW983109 DDS983109 DNO983109 DXK983109 EHG983109 ERC983109 FAY983109 FKU983109 FUQ983109 GEM983109 GOI983109 GYE983109 HIA983109 HRW983109 IBS983109 ILO983109 IVK983109 JFG983109 JPC983109 JYY983109 KIU983109 KSQ983109 LCM983109 LMI983109 LWE983109 MGA983109 MPW983109 MZS983109 NJO983109 NTK983109 ODG983109 ONC983109 OWY983109 PGU983109 PQQ983109 QAM983109 QKI983109 QUE983109 REA983109 RNW983109 RXS983109 SHO983109 SRK983109 TBG983109 TLC983109 TUY983109 UEU983109 UOQ983109 UYM983109 VII983109 VSE983109 WCA983109 WLW983109 WVS983109">
      <formula1>A65479</formula1>
    </dataValidation>
    <dataValidation type="custom" allowBlank="1" showInputMessage="1" showErrorMessage="1" errorTitle="NO AUTORIZADO" error="NO AUTORIZADO" sqref="A65607:D65607 IW65607:IZ65607 SS65607:SV65607 ACO65607:ACR65607 AMK65607:AMN65607 AWG65607:AWJ65607 BGC65607:BGF65607 BPY65607:BQB65607 BZU65607:BZX65607 CJQ65607:CJT65607 CTM65607:CTP65607 DDI65607:DDL65607 DNE65607:DNH65607 DXA65607:DXD65607 EGW65607:EGZ65607 EQS65607:EQV65607 FAO65607:FAR65607 FKK65607:FKN65607 FUG65607:FUJ65607 GEC65607:GEF65607 GNY65607:GOB65607 GXU65607:GXX65607 HHQ65607:HHT65607 HRM65607:HRP65607 IBI65607:IBL65607 ILE65607:ILH65607 IVA65607:IVD65607 JEW65607:JEZ65607 JOS65607:JOV65607 JYO65607:JYR65607 KIK65607:KIN65607 KSG65607:KSJ65607 LCC65607:LCF65607 LLY65607:LMB65607 LVU65607:LVX65607 MFQ65607:MFT65607 MPM65607:MPP65607 MZI65607:MZL65607 NJE65607:NJH65607 NTA65607:NTD65607 OCW65607:OCZ65607 OMS65607:OMV65607 OWO65607:OWR65607 PGK65607:PGN65607 PQG65607:PQJ65607 QAC65607:QAF65607 QJY65607:QKB65607 QTU65607:QTX65607 RDQ65607:RDT65607 RNM65607:RNP65607 RXI65607:RXL65607 SHE65607:SHH65607 SRA65607:SRD65607 TAW65607:TAZ65607 TKS65607:TKV65607 TUO65607:TUR65607 UEK65607:UEN65607 UOG65607:UOJ65607 UYC65607:UYF65607 VHY65607:VIB65607 VRU65607:VRX65607 WBQ65607:WBT65607 WLM65607:WLP65607 WVI65607:WVL65607 A131143:D131143 IW131143:IZ131143 SS131143:SV131143 ACO131143:ACR131143 AMK131143:AMN131143 AWG131143:AWJ131143 BGC131143:BGF131143 BPY131143:BQB131143 BZU131143:BZX131143 CJQ131143:CJT131143 CTM131143:CTP131143 DDI131143:DDL131143 DNE131143:DNH131143 DXA131143:DXD131143 EGW131143:EGZ131143 EQS131143:EQV131143 FAO131143:FAR131143 FKK131143:FKN131143 FUG131143:FUJ131143 GEC131143:GEF131143 GNY131143:GOB131143 GXU131143:GXX131143 HHQ131143:HHT131143 HRM131143:HRP131143 IBI131143:IBL131143 ILE131143:ILH131143 IVA131143:IVD131143 JEW131143:JEZ131143 JOS131143:JOV131143 JYO131143:JYR131143 KIK131143:KIN131143 KSG131143:KSJ131143 LCC131143:LCF131143 LLY131143:LMB131143 LVU131143:LVX131143 MFQ131143:MFT131143 MPM131143:MPP131143 MZI131143:MZL131143 NJE131143:NJH131143 NTA131143:NTD131143 OCW131143:OCZ131143 OMS131143:OMV131143 OWO131143:OWR131143 PGK131143:PGN131143 PQG131143:PQJ131143 QAC131143:QAF131143 QJY131143:QKB131143 QTU131143:QTX131143 RDQ131143:RDT131143 RNM131143:RNP131143 RXI131143:RXL131143 SHE131143:SHH131143 SRA131143:SRD131143 TAW131143:TAZ131143 TKS131143:TKV131143 TUO131143:TUR131143 UEK131143:UEN131143 UOG131143:UOJ131143 UYC131143:UYF131143 VHY131143:VIB131143 VRU131143:VRX131143 WBQ131143:WBT131143 WLM131143:WLP131143 WVI131143:WVL131143 A196679:D196679 IW196679:IZ196679 SS196679:SV196679 ACO196679:ACR196679 AMK196679:AMN196679 AWG196679:AWJ196679 BGC196679:BGF196679 BPY196679:BQB196679 BZU196679:BZX196679 CJQ196679:CJT196679 CTM196679:CTP196679 DDI196679:DDL196679 DNE196679:DNH196679 DXA196679:DXD196679 EGW196679:EGZ196679 EQS196679:EQV196679 FAO196679:FAR196679 FKK196679:FKN196679 FUG196679:FUJ196679 GEC196679:GEF196679 GNY196679:GOB196679 GXU196679:GXX196679 HHQ196679:HHT196679 HRM196679:HRP196679 IBI196679:IBL196679 ILE196679:ILH196679 IVA196679:IVD196679 JEW196679:JEZ196679 JOS196679:JOV196679 JYO196679:JYR196679 KIK196679:KIN196679 KSG196679:KSJ196679 LCC196679:LCF196679 LLY196679:LMB196679 LVU196679:LVX196679 MFQ196679:MFT196679 MPM196679:MPP196679 MZI196679:MZL196679 NJE196679:NJH196679 NTA196679:NTD196679 OCW196679:OCZ196679 OMS196679:OMV196679 OWO196679:OWR196679 PGK196679:PGN196679 PQG196679:PQJ196679 QAC196679:QAF196679 QJY196679:QKB196679 QTU196679:QTX196679 RDQ196679:RDT196679 RNM196679:RNP196679 RXI196679:RXL196679 SHE196679:SHH196679 SRA196679:SRD196679 TAW196679:TAZ196679 TKS196679:TKV196679 TUO196679:TUR196679 UEK196679:UEN196679 UOG196679:UOJ196679 UYC196679:UYF196679 VHY196679:VIB196679 VRU196679:VRX196679 WBQ196679:WBT196679 WLM196679:WLP196679 WVI196679:WVL196679 A262215:D262215 IW262215:IZ262215 SS262215:SV262215 ACO262215:ACR262215 AMK262215:AMN262215 AWG262215:AWJ262215 BGC262215:BGF262215 BPY262215:BQB262215 BZU262215:BZX262215 CJQ262215:CJT262215 CTM262215:CTP262215 DDI262215:DDL262215 DNE262215:DNH262215 DXA262215:DXD262215 EGW262215:EGZ262215 EQS262215:EQV262215 FAO262215:FAR262215 FKK262215:FKN262215 FUG262215:FUJ262215 GEC262215:GEF262215 GNY262215:GOB262215 GXU262215:GXX262215 HHQ262215:HHT262215 HRM262215:HRP262215 IBI262215:IBL262215 ILE262215:ILH262215 IVA262215:IVD262215 JEW262215:JEZ262215 JOS262215:JOV262215 JYO262215:JYR262215 KIK262215:KIN262215 KSG262215:KSJ262215 LCC262215:LCF262215 LLY262215:LMB262215 LVU262215:LVX262215 MFQ262215:MFT262215 MPM262215:MPP262215 MZI262215:MZL262215 NJE262215:NJH262215 NTA262215:NTD262215 OCW262215:OCZ262215 OMS262215:OMV262215 OWO262215:OWR262215 PGK262215:PGN262215 PQG262215:PQJ262215 QAC262215:QAF262215 QJY262215:QKB262215 QTU262215:QTX262215 RDQ262215:RDT262215 RNM262215:RNP262215 RXI262215:RXL262215 SHE262215:SHH262215 SRA262215:SRD262215 TAW262215:TAZ262215 TKS262215:TKV262215 TUO262215:TUR262215 UEK262215:UEN262215 UOG262215:UOJ262215 UYC262215:UYF262215 VHY262215:VIB262215 VRU262215:VRX262215 WBQ262215:WBT262215 WLM262215:WLP262215 WVI262215:WVL262215 A327751:D327751 IW327751:IZ327751 SS327751:SV327751 ACO327751:ACR327751 AMK327751:AMN327751 AWG327751:AWJ327751 BGC327751:BGF327751 BPY327751:BQB327751 BZU327751:BZX327751 CJQ327751:CJT327751 CTM327751:CTP327751 DDI327751:DDL327751 DNE327751:DNH327751 DXA327751:DXD327751 EGW327751:EGZ327751 EQS327751:EQV327751 FAO327751:FAR327751 FKK327751:FKN327751 FUG327751:FUJ327751 GEC327751:GEF327751 GNY327751:GOB327751 GXU327751:GXX327751 HHQ327751:HHT327751 HRM327751:HRP327751 IBI327751:IBL327751 ILE327751:ILH327751 IVA327751:IVD327751 JEW327751:JEZ327751 JOS327751:JOV327751 JYO327751:JYR327751 KIK327751:KIN327751 KSG327751:KSJ327751 LCC327751:LCF327751 LLY327751:LMB327751 LVU327751:LVX327751 MFQ327751:MFT327751 MPM327751:MPP327751 MZI327751:MZL327751 NJE327751:NJH327751 NTA327751:NTD327751 OCW327751:OCZ327751 OMS327751:OMV327751 OWO327751:OWR327751 PGK327751:PGN327751 PQG327751:PQJ327751 QAC327751:QAF327751 QJY327751:QKB327751 QTU327751:QTX327751 RDQ327751:RDT327751 RNM327751:RNP327751 RXI327751:RXL327751 SHE327751:SHH327751 SRA327751:SRD327751 TAW327751:TAZ327751 TKS327751:TKV327751 TUO327751:TUR327751 UEK327751:UEN327751 UOG327751:UOJ327751 UYC327751:UYF327751 VHY327751:VIB327751 VRU327751:VRX327751 WBQ327751:WBT327751 WLM327751:WLP327751 WVI327751:WVL327751 A393287:D393287 IW393287:IZ393287 SS393287:SV393287 ACO393287:ACR393287 AMK393287:AMN393287 AWG393287:AWJ393287 BGC393287:BGF393287 BPY393287:BQB393287 BZU393287:BZX393287 CJQ393287:CJT393287 CTM393287:CTP393287 DDI393287:DDL393287 DNE393287:DNH393287 DXA393287:DXD393287 EGW393287:EGZ393287 EQS393287:EQV393287 FAO393287:FAR393287 FKK393287:FKN393287 FUG393287:FUJ393287 GEC393287:GEF393287 GNY393287:GOB393287 GXU393287:GXX393287 HHQ393287:HHT393287 HRM393287:HRP393287 IBI393287:IBL393287 ILE393287:ILH393287 IVA393287:IVD393287 JEW393287:JEZ393287 JOS393287:JOV393287 JYO393287:JYR393287 KIK393287:KIN393287 KSG393287:KSJ393287 LCC393287:LCF393287 LLY393287:LMB393287 LVU393287:LVX393287 MFQ393287:MFT393287 MPM393287:MPP393287 MZI393287:MZL393287 NJE393287:NJH393287 NTA393287:NTD393287 OCW393287:OCZ393287 OMS393287:OMV393287 OWO393287:OWR393287 PGK393287:PGN393287 PQG393287:PQJ393287 QAC393287:QAF393287 QJY393287:QKB393287 QTU393287:QTX393287 RDQ393287:RDT393287 RNM393287:RNP393287 RXI393287:RXL393287 SHE393287:SHH393287 SRA393287:SRD393287 TAW393287:TAZ393287 TKS393287:TKV393287 TUO393287:TUR393287 UEK393287:UEN393287 UOG393287:UOJ393287 UYC393287:UYF393287 VHY393287:VIB393287 VRU393287:VRX393287 WBQ393287:WBT393287 WLM393287:WLP393287 WVI393287:WVL393287 A458823:D458823 IW458823:IZ458823 SS458823:SV458823 ACO458823:ACR458823 AMK458823:AMN458823 AWG458823:AWJ458823 BGC458823:BGF458823 BPY458823:BQB458823 BZU458823:BZX458823 CJQ458823:CJT458823 CTM458823:CTP458823 DDI458823:DDL458823 DNE458823:DNH458823 DXA458823:DXD458823 EGW458823:EGZ458823 EQS458823:EQV458823 FAO458823:FAR458823 FKK458823:FKN458823 FUG458823:FUJ458823 GEC458823:GEF458823 GNY458823:GOB458823 GXU458823:GXX458823 HHQ458823:HHT458823 HRM458823:HRP458823 IBI458823:IBL458823 ILE458823:ILH458823 IVA458823:IVD458823 JEW458823:JEZ458823 JOS458823:JOV458823 JYO458823:JYR458823 KIK458823:KIN458823 KSG458823:KSJ458823 LCC458823:LCF458823 LLY458823:LMB458823 LVU458823:LVX458823 MFQ458823:MFT458823 MPM458823:MPP458823 MZI458823:MZL458823 NJE458823:NJH458823 NTA458823:NTD458823 OCW458823:OCZ458823 OMS458823:OMV458823 OWO458823:OWR458823 PGK458823:PGN458823 PQG458823:PQJ458823 QAC458823:QAF458823 QJY458823:QKB458823 QTU458823:QTX458823 RDQ458823:RDT458823 RNM458823:RNP458823 RXI458823:RXL458823 SHE458823:SHH458823 SRA458823:SRD458823 TAW458823:TAZ458823 TKS458823:TKV458823 TUO458823:TUR458823 UEK458823:UEN458823 UOG458823:UOJ458823 UYC458823:UYF458823 VHY458823:VIB458823 VRU458823:VRX458823 WBQ458823:WBT458823 WLM458823:WLP458823 WVI458823:WVL458823 A524359:D524359 IW524359:IZ524359 SS524359:SV524359 ACO524359:ACR524359 AMK524359:AMN524359 AWG524359:AWJ524359 BGC524359:BGF524359 BPY524359:BQB524359 BZU524359:BZX524359 CJQ524359:CJT524359 CTM524359:CTP524359 DDI524359:DDL524359 DNE524359:DNH524359 DXA524359:DXD524359 EGW524359:EGZ524359 EQS524359:EQV524359 FAO524359:FAR524359 FKK524359:FKN524359 FUG524359:FUJ524359 GEC524359:GEF524359 GNY524359:GOB524359 GXU524359:GXX524359 HHQ524359:HHT524359 HRM524359:HRP524359 IBI524359:IBL524359 ILE524359:ILH524359 IVA524359:IVD524359 JEW524359:JEZ524359 JOS524359:JOV524359 JYO524359:JYR524359 KIK524359:KIN524359 KSG524359:KSJ524359 LCC524359:LCF524359 LLY524359:LMB524359 LVU524359:LVX524359 MFQ524359:MFT524359 MPM524359:MPP524359 MZI524359:MZL524359 NJE524359:NJH524359 NTA524359:NTD524359 OCW524359:OCZ524359 OMS524359:OMV524359 OWO524359:OWR524359 PGK524359:PGN524359 PQG524359:PQJ524359 QAC524359:QAF524359 QJY524359:QKB524359 QTU524359:QTX524359 RDQ524359:RDT524359 RNM524359:RNP524359 RXI524359:RXL524359 SHE524359:SHH524359 SRA524359:SRD524359 TAW524359:TAZ524359 TKS524359:TKV524359 TUO524359:TUR524359 UEK524359:UEN524359 UOG524359:UOJ524359 UYC524359:UYF524359 VHY524359:VIB524359 VRU524359:VRX524359 WBQ524359:WBT524359 WLM524359:WLP524359 WVI524359:WVL524359 A589895:D589895 IW589895:IZ589895 SS589895:SV589895 ACO589895:ACR589895 AMK589895:AMN589895 AWG589895:AWJ589895 BGC589895:BGF589895 BPY589895:BQB589895 BZU589895:BZX589895 CJQ589895:CJT589895 CTM589895:CTP589895 DDI589895:DDL589895 DNE589895:DNH589895 DXA589895:DXD589895 EGW589895:EGZ589895 EQS589895:EQV589895 FAO589895:FAR589895 FKK589895:FKN589895 FUG589895:FUJ589895 GEC589895:GEF589895 GNY589895:GOB589895 GXU589895:GXX589895 HHQ589895:HHT589895 HRM589895:HRP589895 IBI589895:IBL589895 ILE589895:ILH589895 IVA589895:IVD589895 JEW589895:JEZ589895 JOS589895:JOV589895 JYO589895:JYR589895 KIK589895:KIN589895 KSG589895:KSJ589895 LCC589895:LCF589895 LLY589895:LMB589895 LVU589895:LVX589895 MFQ589895:MFT589895 MPM589895:MPP589895 MZI589895:MZL589895 NJE589895:NJH589895 NTA589895:NTD589895 OCW589895:OCZ589895 OMS589895:OMV589895 OWO589895:OWR589895 PGK589895:PGN589895 PQG589895:PQJ589895 QAC589895:QAF589895 QJY589895:QKB589895 QTU589895:QTX589895 RDQ589895:RDT589895 RNM589895:RNP589895 RXI589895:RXL589895 SHE589895:SHH589895 SRA589895:SRD589895 TAW589895:TAZ589895 TKS589895:TKV589895 TUO589895:TUR589895 UEK589895:UEN589895 UOG589895:UOJ589895 UYC589895:UYF589895 VHY589895:VIB589895 VRU589895:VRX589895 WBQ589895:WBT589895 WLM589895:WLP589895 WVI589895:WVL589895 A655431:D655431 IW655431:IZ655431 SS655431:SV655431 ACO655431:ACR655431 AMK655431:AMN655431 AWG655431:AWJ655431 BGC655431:BGF655431 BPY655431:BQB655431 BZU655431:BZX655431 CJQ655431:CJT655431 CTM655431:CTP655431 DDI655431:DDL655431 DNE655431:DNH655431 DXA655431:DXD655431 EGW655431:EGZ655431 EQS655431:EQV655431 FAO655431:FAR655431 FKK655431:FKN655431 FUG655431:FUJ655431 GEC655431:GEF655431 GNY655431:GOB655431 GXU655431:GXX655431 HHQ655431:HHT655431 HRM655431:HRP655431 IBI655431:IBL655431 ILE655431:ILH655431 IVA655431:IVD655431 JEW655431:JEZ655431 JOS655431:JOV655431 JYO655431:JYR655431 KIK655431:KIN655431 KSG655431:KSJ655431 LCC655431:LCF655431 LLY655431:LMB655431 LVU655431:LVX655431 MFQ655431:MFT655431 MPM655431:MPP655431 MZI655431:MZL655431 NJE655431:NJH655431 NTA655431:NTD655431 OCW655431:OCZ655431 OMS655431:OMV655431 OWO655431:OWR655431 PGK655431:PGN655431 PQG655431:PQJ655431 QAC655431:QAF655431 QJY655431:QKB655431 QTU655431:QTX655431 RDQ655431:RDT655431 RNM655431:RNP655431 RXI655431:RXL655431 SHE655431:SHH655431 SRA655431:SRD655431 TAW655431:TAZ655431 TKS655431:TKV655431 TUO655431:TUR655431 UEK655431:UEN655431 UOG655431:UOJ655431 UYC655431:UYF655431 VHY655431:VIB655431 VRU655431:VRX655431 WBQ655431:WBT655431 WLM655431:WLP655431 WVI655431:WVL655431 A720967:D720967 IW720967:IZ720967 SS720967:SV720967 ACO720967:ACR720967 AMK720967:AMN720967 AWG720967:AWJ720967 BGC720967:BGF720967 BPY720967:BQB720967 BZU720967:BZX720967 CJQ720967:CJT720967 CTM720967:CTP720967 DDI720967:DDL720967 DNE720967:DNH720967 DXA720967:DXD720967 EGW720967:EGZ720967 EQS720967:EQV720967 FAO720967:FAR720967 FKK720967:FKN720967 FUG720967:FUJ720967 GEC720967:GEF720967 GNY720967:GOB720967 GXU720967:GXX720967 HHQ720967:HHT720967 HRM720967:HRP720967 IBI720967:IBL720967 ILE720967:ILH720967 IVA720967:IVD720967 JEW720967:JEZ720967 JOS720967:JOV720967 JYO720967:JYR720967 KIK720967:KIN720967 KSG720967:KSJ720967 LCC720967:LCF720967 LLY720967:LMB720967 LVU720967:LVX720967 MFQ720967:MFT720967 MPM720967:MPP720967 MZI720967:MZL720967 NJE720967:NJH720967 NTA720967:NTD720967 OCW720967:OCZ720967 OMS720967:OMV720967 OWO720967:OWR720967 PGK720967:PGN720967 PQG720967:PQJ720967 QAC720967:QAF720967 QJY720967:QKB720967 QTU720967:QTX720967 RDQ720967:RDT720967 RNM720967:RNP720967 RXI720967:RXL720967 SHE720967:SHH720967 SRA720967:SRD720967 TAW720967:TAZ720967 TKS720967:TKV720967 TUO720967:TUR720967 UEK720967:UEN720967 UOG720967:UOJ720967 UYC720967:UYF720967 VHY720967:VIB720967 VRU720967:VRX720967 WBQ720967:WBT720967 WLM720967:WLP720967 WVI720967:WVL720967 A786503:D786503 IW786503:IZ786503 SS786503:SV786503 ACO786503:ACR786503 AMK786503:AMN786503 AWG786503:AWJ786503 BGC786503:BGF786503 BPY786503:BQB786503 BZU786503:BZX786503 CJQ786503:CJT786503 CTM786503:CTP786503 DDI786503:DDL786503 DNE786503:DNH786503 DXA786503:DXD786503 EGW786503:EGZ786503 EQS786503:EQV786503 FAO786503:FAR786503 FKK786503:FKN786503 FUG786503:FUJ786503 GEC786503:GEF786503 GNY786503:GOB786503 GXU786503:GXX786503 HHQ786503:HHT786503 HRM786503:HRP786503 IBI786503:IBL786503 ILE786503:ILH786503 IVA786503:IVD786503 JEW786503:JEZ786503 JOS786503:JOV786503 JYO786503:JYR786503 KIK786503:KIN786503 KSG786503:KSJ786503 LCC786503:LCF786503 LLY786503:LMB786503 LVU786503:LVX786503 MFQ786503:MFT786503 MPM786503:MPP786503 MZI786503:MZL786503 NJE786503:NJH786503 NTA786503:NTD786503 OCW786503:OCZ786503 OMS786503:OMV786503 OWO786503:OWR786503 PGK786503:PGN786503 PQG786503:PQJ786503 QAC786503:QAF786503 QJY786503:QKB786503 QTU786503:QTX786503 RDQ786503:RDT786503 RNM786503:RNP786503 RXI786503:RXL786503 SHE786503:SHH786503 SRA786503:SRD786503 TAW786503:TAZ786503 TKS786503:TKV786503 TUO786503:TUR786503 UEK786503:UEN786503 UOG786503:UOJ786503 UYC786503:UYF786503 VHY786503:VIB786503 VRU786503:VRX786503 WBQ786503:WBT786503 WLM786503:WLP786503 WVI786503:WVL786503 A852039:D852039 IW852039:IZ852039 SS852039:SV852039 ACO852039:ACR852039 AMK852039:AMN852039 AWG852039:AWJ852039 BGC852039:BGF852039 BPY852039:BQB852039 BZU852039:BZX852039 CJQ852039:CJT852039 CTM852039:CTP852039 DDI852039:DDL852039 DNE852039:DNH852039 DXA852039:DXD852039 EGW852039:EGZ852039 EQS852039:EQV852039 FAO852039:FAR852039 FKK852039:FKN852039 FUG852039:FUJ852039 GEC852039:GEF852039 GNY852039:GOB852039 GXU852039:GXX852039 HHQ852039:HHT852039 HRM852039:HRP852039 IBI852039:IBL852039 ILE852039:ILH852039 IVA852039:IVD852039 JEW852039:JEZ852039 JOS852039:JOV852039 JYO852039:JYR852039 KIK852039:KIN852039 KSG852039:KSJ852039 LCC852039:LCF852039 LLY852039:LMB852039 LVU852039:LVX852039 MFQ852039:MFT852039 MPM852039:MPP852039 MZI852039:MZL852039 NJE852039:NJH852039 NTA852039:NTD852039 OCW852039:OCZ852039 OMS852039:OMV852039 OWO852039:OWR852039 PGK852039:PGN852039 PQG852039:PQJ852039 QAC852039:QAF852039 QJY852039:QKB852039 QTU852039:QTX852039 RDQ852039:RDT852039 RNM852039:RNP852039 RXI852039:RXL852039 SHE852039:SHH852039 SRA852039:SRD852039 TAW852039:TAZ852039 TKS852039:TKV852039 TUO852039:TUR852039 UEK852039:UEN852039 UOG852039:UOJ852039 UYC852039:UYF852039 VHY852039:VIB852039 VRU852039:VRX852039 WBQ852039:WBT852039 WLM852039:WLP852039 WVI852039:WVL852039 A917575:D917575 IW917575:IZ917575 SS917575:SV917575 ACO917575:ACR917575 AMK917575:AMN917575 AWG917575:AWJ917575 BGC917575:BGF917575 BPY917575:BQB917575 BZU917575:BZX917575 CJQ917575:CJT917575 CTM917575:CTP917575 DDI917575:DDL917575 DNE917575:DNH917575 DXA917575:DXD917575 EGW917575:EGZ917575 EQS917575:EQV917575 FAO917575:FAR917575 FKK917575:FKN917575 FUG917575:FUJ917575 GEC917575:GEF917575 GNY917575:GOB917575 GXU917575:GXX917575 HHQ917575:HHT917575 HRM917575:HRP917575 IBI917575:IBL917575 ILE917575:ILH917575 IVA917575:IVD917575 JEW917575:JEZ917575 JOS917575:JOV917575 JYO917575:JYR917575 KIK917575:KIN917575 KSG917575:KSJ917575 LCC917575:LCF917575 LLY917575:LMB917575 LVU917575:LVX917575 MFQ917575:MFT917575 MPM917575:MPP917575 MZI917575:MZL917575 NJE917575:NJH917575 NTA917575:NTD917575 OCW917575:OCZ917575 OMS917575:OMV917575 OWO917575:OWR917575 PGK917575:PGN917575 PQG917575:PQJ917575 QAC917575:QAF917575 QJY917575:QKB917575 QTU917575:QTX917575 RDQ917575:RDT917575 RNM917575:RNP917575 RXI917575:RXL917575 SHE917575:SHH917575 SRA917575:SRD917575 TAW917575:TAZ917575 TKS917575:TKV917575 TUO917575:TUR917575 UEK917575:UEN917575 UOG917575:UOJ917575 UYC917575:UYF917575 VHY917575:VIB917575 VRU917575:VRX917575 WBQ917575:WBT917575 WLM917575:WLP917575 WVI917575:WVL917575 A983111:D983111 IW983111:IZ983111 SS983111:SV983111 ACO983111:ACR983111 AMK983111:AMN983111 AWG983111:AWJ983111 BGC983111:BGF983111 BPY983111:BQB983111 BZU983111:BZX983111 CJQ983111:CJT983111 CTM983111:CTP983111 DDI983111:DDL983111 DNE983111:DNH983111 DXA983111:DXD983111 EGW983111:EGZ983111 EQS983111:EQV983111 FAO983111:FAR983111 FKK983111:FKN983111 FUG983111:FUJ983111 GEC983111:GEF983111 GNY983111:GOB983111 GXU983111:GXX983111 HHQ983111:HHT983111 HRM983111:HRP983111 IBI983111:IBL983111 ILE983111:ILH983111 IVA983111:IVD983111 JEW983111:JEZ983111 JOS983111:JOV983111 JYO983111:JYR983111 KIK983111:KIN983111 KSG983111:KSJ983111 LCC983111:LCF983111 LLY983111:LMB983111 LVU983111:LVX983111 MFQ983111:MFT983111 MPM983111:MPP983111 MZI983111:MZL983111 NJE983111:NJH983111 NTA983111:NTD983111 OCW983111:OCZ983111 OMS983111:OMV983111 OWO983111:OWR983111 PGK983111:PGN983111 PQG983111:PQJ983111 QAC983111:QAF983111 QJY983111:QKB983111 QTU983111:QTX983111 RDQ983111:RDT983111 RNM983111:RNP983111 RXI983111:RXL983111 SHE983111:SHH983111 SRA983111:SRD983111 TAW983111:TAZ983111 TKS983111:TKV983111 TUO983111:TUR983111 UEK983111:UEN983111 UOG983111:UOJ983111 UYC983111:UYF983111 VHY983111:VIB983111 VRU983111:VRX983111 WBQ983111:WBT983111 WLM983111:WLP983111 WVI983111:WVL983111">
      <formula1>A65479</formula1>
    </dataValidation>
    <dataValidation type="custom" allowBlank="1" showInputMessage="1" showErrorMessage="1" errorTitle="NO AUTORIZADO" error="NO AUTORIZADO" sqref="A65605:D65605 IW65605:IZ65605 SS65605:SV65605 ACO65605:ACR65605 AMK65605:AMN65605 AWG65605:AWJ65605 BGC65605:BGF65605 BPY65605:BQB65605 BZU65605:BZX65605 CJQ65605:CJT65605 CTM65605:CTP65605 DDI65605:DDL65605 DNE65605:DNH65605 DXA65605:DXD65605 EGW65605:EGZ65605 EQS65605:EQV65605 FAO65605:FAR65605 FKK65605:FKN65605 FUG65605:FUJ65605 GEC65605:GEF65605 GNY65605:GOB65605 GXU65605:GXX65605 HHQ65605:HHT65605 HRM65605:HRP65605 IBI65605:IBL65605 ILE65605:ILH65605 IVA65605:IVD65605 JEW65605:JEZ65605 JOS65605:JOV65605 JYO65605:JYR65605 KIK65605:KIN65605 KSG65605:KSJ65605 LCC65605:LCF65605 LLY65605:LMB65605 LVU65605:LVX65605 MFQ65605:MFT65605 MPM65605:MPP65605 MZI65605:MZL65605 NJE65605:NJH65605 NTA65605:NTD65605 OCW65605:OCZ65605 OMS65605:OMV65605 OWO65605:OWR65605 PGK65605:PGN65605 PQG65605:PQJ65605 QAC65605:QAF65605 QJY65605:QKB65605 QTU65605:QTX65605 RDQ65605:RDT65605 RNM65605:RNP65605 RXI65605:RXL65605 SHE65605:SHH65605 SRA65605:SRD65605 TAW65605:TAZ65605 TKS65605:TKV65605 TUO65605:TUR65605 UEK65605:UEN65605 UOG65605:UOJ65605 UYC65605:UYF65605 VHY65605:VIB65605 VRU65605:VRX65605 WBQ65605:WBT65605 WLM65605:WLP65605 WVI65605:WVL65605 A131141:D131141 IW131141:IZ131141 SS131141:SV131141 ACO131141:ACR131141 AMK131141:AMN131141 AWG131141:AWJ131141 BGC131141:BGF131141 BPY131141:BQB131141 BZU131141:BZX131141 CJQ131141:CJT131141 CTM131141:CTP131141 DDI131141:DDL131141 DNE131141:DNH131141 DXA131141:DXD131141 EGW131141:EGZ131141 EQS131141:EQV131141 FAO131141:FAR131141 FKK131141:FKN131141 FUG131141:FUJ131141 GEC131141:GEF131141 GNY131141:GOB131141 GXU131141:GXX131141 HHQ131141:HHT131141 HRM131141:HRP131141 IBI131141:IBL131141 ILE131141:ILH131141 IVA131141:IVD131141 JEW131141:JEZ131141 JOS131141:JOV131141 JYO131141:JYR131141 KIK131141:KIN131141 KSG131141:KSJ131141 LCC131141:LCF131141 LLY131141:LMB131141 LVU131141:LVX131141 MFQ131141:MFT131141 MPM131141:MPP131141 MZI131141:MZL131141 NJE131141:NJH131141 NTA131141:NTD131141 OCW131141:OCZ131141 OMS131141:OMV131141 OWO131141:OWR131141 PGK131141:PGN131141 PQG131141:PQJ131141 QAC131141:QAF131141 QJY131141:QKB131141 QTU131141:QTX131141 RDQ131141:RDT131141 RNM131141:RNP131141 RXI131141:RXL131141 SHE131141:SHH131141 SRA131141:SRD131141 TAW131141:TAZ131141 TKS131141:TKV131141 TUO131141:TUR131141 UEK131141:UEN131141 UOG131141:UOJ131141 UYC131141:UYF131141 VHY131141:VIB131141 VRU131141:VRX131141 WBQ131141:WBT131141 WLM131141:WLP131141 WVI131141:WVL131141 A196677:D196677 IW196677:IZ196677 SS196677:SV196677 ACO196677:ACR196677 AMK196677:AMN196677 AWG196677:AWJ196677 BGC196677:BGF196677 BPY196677:BQB196677 BZU196677:BZX196677 CJQ196677:CJT196677 CTM196677:CTP196677 DDI196677:DDL196677 DNE196677:DNH196677 DXA196677:DXD196677 EGW196677:EGZ196677 EQS196677:EQV196677 FAO196677:FAR196677 FKK196677:FKN196677 FUG196677:FUJ196677 GEC196677:GEF196677 GNY196677:GOB196677 GXU196677:GXX196677 HHQ196677:HHT196677 HRM196677:HRP196677 IBI196677:IBL196677 ILE196677:ILH196677 IVA196677:IVD196677 JEW196677:JEZ196677 JOS196677:JOV196677 JYO196677:JYR196677 KIK196677:KIN196677 KSG196677:KSJ196677 LCC196677:LCF196677 LLY196677:LMB196677 LVU196677:LVX196677 MFQ196677:MFT196677 MPM196677:MPP196677 MZI196677:MZL196677 NJE196677:NJH196677 NTA196677:NTD196677 OCW196677:OCZ196677 OMS196677:OMV196677 OWO196677:OWR196677 PGK196677:PGN196677 PQG196677:PQJ196677 QAC196677:QAF196677 QJY196677:QKB196677 QTU196677:QTX196677 RDQ196677:RDT196677 RNM196677:RNP196677 RXI196677:RXL196677 SHE196677:SHH196677 SRA196677:SRD196677 TAW196677:TAZ196677 TKS196677:TKV196677 TUO196677:TUR196677 UEK196677:UEN196677 UOG196677:UOJ196677 UYC196677:UYF196677 VHY196677:VIB196677 VRU196677:VRX196677 WBQ196677:WBT196677 WLM196677:WLP196677 WVI196677:WVL196677 A262213:D262213 IW262213:IZ262213 SS262213:SV262213 ACO262213:ACR262213 AMK262213:AMN262213 AWG262213:AWJ262213 BGC262213:BGF262213 BPY262213:BQB262213 BZU262213:BZX262213 CJQ262213:CJT262213 CTM262213:CTP262213 DDI262213:DDL262213 DNE262213:DNH262213 DXA262213:DXD262213 EGW262213:EGZ262213 EQS262213:EQV262213 FAO262213:FAR262213 FKK262213:FKN262213 FUG262213:FUJ262213 GEC262213:GEF262213 GNY262213:GOB262213 GXU262213:GXX262213 HHQ262213:HHT262213 HRM262213:HRP262213 IBI262213:IBL262213 ILE262213:ILH262213 IVA262213:IVD262213 JEW262213:JEZ262213 JOS262213:JOV262213 JYO262213:JYR262213 KIK262213:KIN262213 KSG262213:KSJ262213 LCC262213:LCF262213 LLY262213:LMB262213 LVU262213:LVX262213 MFQ262213:MFT262213 MPM262213:MPP262213 MZI262213:MZL262213 NJE262213:NJH262213 NTA262213:NTD262213 OCW262213:OCZ262213 OMS262213:OMV262213 OWO262213:OWR262213 PGK262213:PGN262213 PQG262213:PQJ262213 QAC262213:QAF262213 QJY262213:QKB262213 QTU262213:QTX262213 RDQ262213:RDT262213 RNM262213:RNP262213 RXI262213:RXL262213 SHE262213:SHH262213 SRA262213:SRD262213 TAW262213:TAZ262213 TKS262213:TKV262213 TUO262213:TUR262213 UEK262213:UEN262213 UOG262213:UOJ262213 UYC262213:UYF262213 VHY262213:VIB262213 VRU262213:VRX262213 WBQ262213:WBT262213 WLM262213:WLP262213 WVI262213:WVL262213 A327749:D327749 IW327749:IZ327749 SS327749:SV327749 ACO327749:ACR327749 AMK327749:AMN327749 AWG327749:AWJ327749 BGC327749:BGF327749 BPY327749:BQB327749 BZU327749:BZX327749 CJQ327749:CJT327749 CTM327749:CTP327749 DDI327749:DDL327749 DNE327749:DNH327749 DXA327749:DXD327749 EGW327749:EGZ327749 EQS327749:EQV327749 FAO327749:FAR327749 FKK327749:FKN327749 FUG327749:FUJ327749 GEC327749:GEF327749 GNY327749:GOB327749 GXU327749:GXX327749 HHQ327749:HHT327749 HRM327749:HRP327749 IBI327749:IBL327749 ILE327749:ILH327749 IVA327749:IVD327749 JEW327749:JEZ327749 JOS327749:JOV327749 JYO327749:JYR327749 KIK327749:KIN327749 KSG327749:KSJ327749 LCC327749:LCF327749 LLY327749:LMB327749 LVU327749:LVX327749 MFQ327749:MFT327749 MPM327749:MPP327749 MZI327749:MZL327749 NJE327749:NJH327749 NTA327749:NTD327749 OCW327749:OCZ327749 OMS327749:OMV327749 OWO327749:OWR327749 PGK327749:PGN327749 PQG327749:PQJ327749 QAC327749:QAF327749 QJY327749:QKB327749 QTU327749:QTX327749 RDQ327749:RDT327749 RNM327749:RNP327749 RXI327749:RXL327749 SHE327749:SHH327749 SRA327749:SRD327749 TAW327749:TAZ327749 TKS327749:TKV327749 TUO327749:TUR327749 UEK327749:UEN327749 UOG327749:UOJ327749 UYC327749:UYF327749 VHY327749:VIB327749 VRU327749:VRX327749 WBQ327749:WBT327749 WLM327749:WLP327749 WVI327749:WVL327749 A393285:D393285 IW393285:IZ393285 SS393285:SV393285 ACO393285:ACR393285 AMK393285:AMN393285 AWG393285:AWJ393285 BGC393285:BGF393285 BPY393285:BQB393285 BZU393285:BZX393285 CJQ393285:CJT393285 CTM393285:CTP393285 DDI393285:DDL393285 DNE393285:DNH393285 DXA393285:DXD393285 EGW393285:EGZ393285 EQS393285:EQV393285 FAO393285:FAR393285 FKK393285:FKN393285 FUG393285:FUJ393285 GEC393285:GEF393285 GNY393285:GOB393285 GXU393285:GXX393285 HHQ393285:HHT393285 HRM393285:HRP393285 IBI393285:IBL393285 ILE393285:ILH393285 IVA393285:IVD393285 JEW393285:JEZ393285 JOS393285:JOV393285 JYO393285:JYR393285 KIK393285:KIN393285 KSG393285:KSJ393285 LCC393285:LCF393285 LLY393285:LMB393285 LVU393285:LVX393285 MFQ393285:MFT393285 MPM393285:MPP393285 MZI393285:MZL393285 NJE393285:NJH393285 NTA393285:NTD393285 OCW393285:OCZ393285 OMS393285:OMV393285 OWO393285:OWR393285 PGK393285:PGN393285 PQG393285:PQJ393285 QAC393285:QAF393285 QJY393285:QKB393285 QTU393285:QTX393285 RDQ393285:RDT393285 RNM393285:RNP393285 RXI393285:RXL393285 SHE393285:SHH393285 SRA393285:SRD393285 TAW393285:TAZ393285 TKS393285:TKV393285 TUO393285:TUR393285 UEK393285:UEN393285 UOG393285:UOJ393285 UYC393285:UYF393285 VHY393285:VIB393285 VRU393285:VRX393285 WBQ393285:WBT393285 WLM393285:WLP393285 WVI393285:WVL393285 A458821:D458821 IW458821:IZ458821 SS458821:SV458821 ACO458821:ACR458821 AMK458821:AMN458821 AWG458821:AWJ458821 BGC458821:BGF458821 BPY458821:BQB458821 BZU458821:BZX458821 CJQ458821:CJT458821 CTM458821:CTP458821 DDI458821:DDL458821 DNE458821:DNH458821 DXA458821:DXD458821 EGW458821:EGZ458821 EQS458821:EQV458821 FAO458821:FAR458821 FKK458821:FKN458821 FUG458821:FUJ458821 GEC458821:GEF458821 GNY458821:GOB458821 GXU458821:GXX458821 HHQ458821:HHT458821 HRM458821:HRP458821 IBI458821:IBL458821 ILE458821:ILH458821 IVA458821:IVD458821 JEW458821:JEZ458821 JOS458821:JOV458821 JYO458821:JYR458821 KIK458821:KIN458821 KSG458821:KSJ458821 LCC458821:LCF458821 LLY458821:LMB458821 LVU458821:LVX458821 MFQ458821:MFT458821 MPM458821:MPP458821 MZI458821:MZL458821 NJE458821:NJH458821 NTA458821:NTD458821 OCW458821:OCZ458821 OMS458821:OMV458821 OWO458821:OWR458821 PGK458821:PGN458821 PQG458821:PQJ458821 QAC458821:QAF458821 QJY458821:QKB458821 QTU458821:QTX458821 RDQ458821:RDT458821 RNM458821:RNP458821 RXI458821:RXL458821 SHE458821:SHH458821 SRA458821:SRD458821 TAW458821:TAZ458821 TKS458821:TKV458821 TUO458821:TUR458821 UEK458821:UEN458821 UOG458821:UOJ458821 UYC458821:UYF458821 VHY458821:VIB458821 VRU458821:VRX458821 WBQ458821:WBT458821 WLM458821:WLP458821 WVI458821:WVL458821 A524357:D524357 IW524357:IZ524357 SS524357:SV524357 ACO524357:ACR524357 AMK524357:AMN524357 AWG524357:AWJ524357 BGC524357:BGF524357 BPY524357:BQB524357 BZU524357:BZX524357 CJQ524357:CJT524357 CTM524357:CTP524357 DDI524357:DDL524357 DNE524357:DNH524357 DXA524357:DXD524357 EGW524357:EGZ524357 EQS524357:EQV524357 FAO524357:FAR524357 FKK524357:FKN524357 FUG524357:FUJ524357 GEC524357:GEF524357 GNY524357:GOB524357 GXU524357:GXX524357 HHQ524357:HHT524357 HRM524357:HRP524357 IBI524357:IBL524357 ILE524357:ILH524357 IVA524357:IVD524357 JEW524357:JEZ524357 JOS524357:JOV524357 JYO524357:JYR524357 KIK524357:KIN524357 KSG524357:KSJ524357 LCC524357:LCF524357 LLY524357:LMB524357 LVU524357:LVX524357 MFQ524357:MFT524357 MPM524357:MPP524357 MZI524357:MZL524357 NJE524357:NJH524357 NTA524357:NTD524357 OCW524357:OCZ524357 OMS524357:OMV524357 OWO524357:OWR524357 PGK524357:PGN524357 PQG524357:PQJ524357 QAC524357:QAF524357 QJY524357:QKB524357 QTU524357:QTX524357 RDQ524357:RDT524357 RNM524357:RNP524357 RXI524357:RXL524357 SHE524357:SHH524357 SRA524357:SRD524357 TAW524357:TAZ524357 TKS524357:TKV524357 TUO524357:TUR524357 UEK524357:UEN524357 UOG524357:UOJ524357 UYC524357:UYF524357 VHY524357:VIB524357 VRU524357:VRX524357 WBQ524357:WBT524357 WLM524357:WLP524357 WVI524357:WVL524357 A589893:D589893 IW589893:IZ589893 SS589893:SV589893 ACO589893:ACR589893 AMK589893:AMN589893 AWG589893:AWJ589893 BGC589893:BGF589893 BPY589893:BQB589893 BZU589893:BZX589893 CJQ589893:CJT589893 CTM589893:CTP589893 DDI589893:DDL589893 DNE589893:DNH589893 DXA589893:DXD589893 EGW589893:EGZ589893 EQS589893:EQV589893 FAO589893:FAR589893 FKK589893:FKN589893 FUG589893:FUJ589893 GEC589893:GEF589893 GNY589893:GOB589893 GXU589893:GXX589893 HHQ589893:HHT589893 HRM589893:HRP589893 IBI589893:IBL589893 ILE589893:ILH589893 IVA589893:IVD589893 JEW589893:JEZ589893 JOS589893:JOV589893 JYO589893:JYR589893 KIK589893:KIN589893 KSG589893:KSJ589893 LCC589893:LCF589893 LLY589893:LMB589893 LVU589893:LVX589893 MFQ589893:MFT589893 MPM589893:MPP589893 MZI589893:MZL589893 NJE589893:NJH589893 NTA589893:NTD589893 OCW589893:OCZ589893 OMS589893:OMV589893 OWO589893:OWR589893 PGK589893:PGN589893 PQG589893:PQJ589893 QAC589893:QAF589893 QJY589893:QKB589893 QTU589893:QTX589893 RDQ589893:RDT589893 RNM589893:RNP589893 RXI589893:RXL589893 SHE589893:SHH589893 SRA589893:SRD589893 TAW589893:TAZ589893 TKS589893:TKV589893 TUO589893:TUR589893 UEK589893:UEN589893 UOG589893:UOJ589893 UYC589893:UYF589893 VHY589893:VIB589893 VRU589893:VRX589893 WBQ589893:WBT589893 WLM589893:WLP589893 WVI589893:WVL589893 A655429:D655429 IW655429:IZ655429 SS655429:SV655429 ACO655429:ACR655429 AMK655429:AMN655429 AWG655429:AWJ655429 BGC655429:BGF655429 BPY655429:BQB655429 BZU655429:BZX655429 CJQ655429:CJT655429 CTM655429:CTP655429 DDI655429:DDL655429 DNE655429:DNH655429 DXA655429:DXD655429 EGW655429:EGZ655429 EQS655429:EQV655429 FAO655429:FAR655429 FKK655429:FKN655429 FUG655429:FUJ655429 GEC655429:GEF655429 GNY655429:GOB655429 GXU655429:GXX655429 HHQ655429:HHT655429 HRM655429:HRP655429 IBI655429:IBL655429 ILE655429:ILH655429 IVA655429:IVD655429 JEW655429:JEZ655429 JOS655429:JOV655429 JYO655429:JYR655429 KIK655429:KIN655429 KSG655429:KSJ655429 LCC655429:LCF655429 LLY655429:LMB655429 LVU655429:LVX655429 MFQ655429:MFT655429 MPM655429:MPP655429 MZI655429:MZL655429 NJE655429:NJH655429 NTA655429:NTD655429 OCW655429:OCZ655429 OMS655429:OMV655429 OWO655429:OWR655429 PGK655429:PGN655429 PQG655429:PQJ655429 QAC655429:QAF655429 QJY655429:QKB655429 QTU655429:QTX655429 RDQ655429:RDT655429 RNM655429:RNP655429 RXI655429:RXL655429 SHE655429:SHH655429 SRA655429:SRD655429 TAW655429:TAZ655429 TKS655429:TKV655429 TUO655429:TUR655429 UEK655429:UEN655429 UOG655429:UOJ655429 UYC655429:UYF655429 VHY655429:VIB655429 VRU655429:VRX655429 WBQ655429:WBT655429 WLM655429:WLP655429 WVI655429:WVL655429 A720965:D720965 IW720965:IZ720965 SS720965:SV720965 ACO720965:ACR720965 AMK720965:AMN720965 AWG720965:AWJ720965 BGC720965:BGF720965 BPY720965:BQB720965 BZU720965:BZX720965 CJQ720965:CJT720965 CTM720965:CTP720965 DDI720965:DDL720965 DNE720965:DNH720965 DXA720965:DXD720965 EGW720965:EGZ720965 EQS720965:EQV720965 FAO720965:FAR720965 FKK720965:FKN720965 FUG720965:FUJ720965 GEC720965:GEF720965 GNY720965:GOB720965 GXU720965:GXX720965 HHQ720965:HHT720965 HRM720965:HRP720965 IBI720965:IBL720965 ILE720965:ILH720965 IVA720965:IVD720965 JEW720965:JEZ720965 JOS720965:JOV720965 JYO720965:JYR720965 KIK720965:KIN720965 KSG720965:KSJ720965 LCC720965:LCF720965 LLY720965:LMB720965 LVU720965:LVX720965 MFQ720965:MFT720965 MPM720965:MPP720965 MZI720965:MZL720965 NJE720965:NJH720965 NTA720965:NTD720965 OCW720965:OCZ720965 OMS720965:OMV720965 OWO720965:OWR720965 PGK720965:PGN720965 PQG720965:PQJ720965 QAC720965:QAF720965 QJY720965:QKB720965 QTU720965:QTX720965 RDQ720965:RDT720965 RNM720965:RNP720965 RXI720965:RXL720965 SHE720965:SHH720965 SRA720965:SRD720965 TAW720965:TAZ720965 TKS720965:TKV720965 TUO720965:TUR720965 UEK720965:UEN720965 UOG720965:UOJ720965 UYC720965:UYF720965 VHY720965:VIB720965 VRU720965:VRX720965 WBQ720965:WBT720965 WLM720965:WLP720965 WVI720965:WVL720965 A786501:D786501 IW786501:IZ786501 SS786501:SV786501 ACO786501:ACR786501 AMK786501:AMN786501 AWG786501:AWJ786501 BGC786501:BGF786501 BPY786501:BQB786501 BZU786501:BZX786501 CJQ786501:CJT786501 CTM786501:CTP786501 DDI786501:DDL786501 DNE786501:DNH786501 DXA786501:DXD786501 EGW786501:EGZ786501 EQS786501:EQV786501 FAO786501:FAR786501 FKK786501:FKN786501 FUG786501:FUJ786501 GEC786501:GEF786501 GNY786501:GOB786501 GXU786501:GXX786501 HHQ786501:HHT786501 HRM786501:HRP786501 IBI786501:IBL786501 ILE786501:ILH786501 IVA786501:IVD786501 JEW786501:JEZ786501 JOS786501:JOV786501 JYO786501:JYR786501 KIK786501:KIN786501 KSG786501:KSJ786501 LCC786501:LCF786501 LLY786501:LMB786501 LVU786501:LVX786501 MFQ786501:MFT786501 MPM786501:MPP786501 MZI786501:MZL786501 NJE786501:NJH786501 NTA786501:NTD786501 OCW786501:OCZ786501 OMS786501:OMV786501 OWO786501:OWR786501 PGK786501:PGN786501 PQG786501:PQJ786501 QAC786501:QAF786501 QJY786501:QKB786501 QTU786501:QTX786501 RDQ786501:RDT786501 RNM786501:RNP786501 RXI786501:RXL786501 SHE786501:SHH786501 SRA786501:SRD786501 TAW786501:TAZ786501 TKS786501:TKV786501 TUO786501:TUR786501 UEK786501:UEN786501 UOG786501:UOJ786501 UYC786501:UYF786501 VHY786501:VIB786501 VRU786501:VRX786501 WBQ786501:WBT786501 WLM786501:WLP786501 WVI786501:WVL786501 A852037:D852037 IW852037:IZ852037 SS852037:SV852037 ACO852037:ACR852037 AMK852037:AMN852037 AWG852037:AWJ852037 BGC852037:BGF852037 BPY852037:BQB852037 BZU852037:BZX852037 CJQ852037:CJT852037 CTM852037:CTP852037 DDI852037:DDL852037 DNE852037:DNH852037 DXA852037:DXD852037 EGW852037:EGZ852037 EQS852037:EQV852037 FAO852037:FAR852037 FKK852037:FKN852037 FUG852037:FUJ852037 GEC852037:GEF852037 GNY852037:GOB852037 GXU852037:GXX852037 HHQ852037:HHT852037 HRM852037:HRP852037 IBI852037:IBL852037 ILE852037:ILH852037 IVA852037:IVD852037 JEW852037:JEZ852037 JOS852037:JOV852037 JYO852037:JYR852037 KIK852037:KIN852037 KSG852037:KSJ852037 LCC852037:LCF852037 LLY852037:LMB852037 LVU852037:LVX852037 MFQ852037:MFT852037 MPM852037:MPP852037 MZI852037:MZL852037 NJE852037:NJH852037 NTA852037:NTD852037 OCW852037:OCZ852037 OMS852037:OMV852037 OWO852037:OWR852037 PGK852037:PGN852037 PQG852037:PQJ852037 QAC852037:QAF852037 QJY852037:QKB852037 QTU852037:QTX852037 RDQ852037:RDT852037 RNM852037:RNP852037 RXI852037:RXL852037 SHE852037:SHH852037 SRA852037:SRD852037 TAW852037:TAZ852037 TKS852037:TKV852037 TUO852037:TUR852037 UEK852037:UEN852037 UOG852037:UOJ852037 UYC852037:UYF852037 VHY852037:VIB852037 VRU852037:VRX852037 WBQ852037:WBT852037 WLM852037:WLP852037 WVI852037:WVL852037 A917573:D917573 IW917573:IZ917573 SS917573:SV917573 ACO917573:ACR917573 AMK917573:AMN917573 AWG917573:AWJ917573 BGC917573:BGF917573 BPY917573:BQB917573 BZU917573:BZX917573 CJQ917573:CJT917573 CTM917573:CTP917573 DDI917573:DDL917573 DNE917573:DNH917573 DXA917573:DXD917573 EGW917573:EGZ917573 EQS917573:EQV917573 FAO917573:FAR917573 FKK917573:FKN917573 FUG917573:FUJ917573 GEC917573:GEF917573 GNY917573:GOB917573 GXU917573:GXX917573 HHQ917573:HHT917573 HRM917573:HRP917573 IBI917573:IBL917573 ILE917573:ILH917573 IVA917573:IVD917573 JEW917573:JEZ917573 JOS917573:JOV917573 JYO917573:JYR917573 KIK917573:KIN917573 KSG917573:KSJ917573 LCC917573:LCF917573 LLY917573:LMB917573 LVU917573:LVX917573 MFQ917573:MFT917573 MPM917573:MPP917573 MZI917573:MZL917573 NJE917573:NJH917573 NTA917573:NTD917573 OCW917573:OCZ917573 OMS917573:OMV917573 OWO917573:OWR917573 PGK917573:PGN917573 PQG917573:PQJ917573 QAC917573:QAF917573 QJY917573:QKB917573 QTU917573:QTX917573 RDQ917573:RDT917573 RNM917573:RNP917573 RXI917573:RXL917573 SHE917573:SHH917573 SRA917573:SRD917573 TAW917573:TAZ917573 TKS917573:TKV917573 TUO917573:TUR917573 UEK917573:UEN917573 UOG917573:UOJ917573 UYC917573:UYF917573 VHY917573:VIB917573 VRU917573:VRX917573 WBQ917573:WBT917573 WLM917573:WLP917573 WVI917573:WVL917573 A983109:D983109 IW983109:IZ983109 SS983109:SV983109 ACO983109:ACR983109 AMK983109:AMN983109 AWG983109:AWJ983109 BGC983109:BGF983109 BPY983109:BQB983109 BZU983109:BZX983109 CJQ983109:CJT983109 CTM983109:CTP983109 DDI983109:DDL983109 DNE983109:DNH983109 DXA983109:DXD983109 EGW983109:EGZ983109 EQS983109:EQV983109 FAO983109:FAR983109 FKK983109:FKN983109 FUG983109:FUJ983109 GEC983109:GEF983109 GNY983109:GOB983109 GXU983109:GXX983109 HHQ983109:HHT983109 HRM983109:HRP983109 IBI983109:IBL983109 ILE983109:ILH983109 IVA983109:IVD983109 JEW983109:JEZ983109 JOS983109:JOV983109 JYO983109:JYR983109 KIK983109:KIN983109 KSG983109:KSJ983109 LCC983109:LCF983109 LLY983109:LMB983109 LVU983109:LVX983109 MFQ983109:MFT983109 MPM983109:MPP983109 MZI983109:MZL983109 NJE983109:NJH983109 NTA983109:NTD983109 OCW983109:OCZ983109 OMS983109:OMV983109 OWO983109:OWR983109 PGK983109:PGN983109 PQG983109:PQJ983109 QAC983109:QAF983109 QJY983109:QKB983109 QTU983109:QTX983109 RDQ983109:RDT983109 RNM983109:RNP983109 RXI983109:RXL983109 SHE983109:SHH983109 SRA983109:SRD983109 TAW983109:TAZ983109 TKS983109:TKV983109 TUO983109:TUR983109 UEK983109:UEN983109 UOG983109:UOJ983109 UYC983109:UYF983109 VHY983109:VIB983109 VRU983109:VRX983109 WBQ983109:WBT983109 WLM983109:WLP983109 WVI983109:WVL983109">
      <formula1>A65479</formula1>
    </dataValidation>
    <dataValidation type="custom" allowBlank="1" showInputMessage="1" showErrorMessage="1" errorTitle="NO AUTORIZADO" error="NO AUTORIZADO" sqref="A65603 IW65603 SS65603 ACO65603 AMK65603 AWG65603 BGC65603 BPY65603 BZU65603 CJQ65603 CTM65603 DDI65603 DNE65603 DXA65603 EGW65603 EQS65603 FAO65603 FKK65603 FUG65603 GEC65603 GNY65603 GXU65603 HHQ65603 HRM65603 IBI65603 ILE65603 IVA65603 JEW65603 JOS65603 JYO65603 KIK65603 KSG65603 LCC65603 LLY65603 LVU65603 MFQ65603 MPM65603 MZI65603 NJE65603 NTA65603 OCW65603 OMS65603 OWO65603 PGK65603 PQG65603 QAC65603 QJY65603 QTU65603 RDQ65603 RNM65603 RXI65603 SHE65603 SRA65603 TAW65603 TKS65603 TUO65603 UEK65603 UOG65603 UYC65603 VHY65603 VRU65603 WBQ65603 WLM65603 WVI65603 A131139 IW131139 SS131139 ACO131139 AMK131139 AWG131139 BGC131139 BPY131139 BZU131139 CJQ131139 CTM131139 DDI131139 DNE131139 DXA131139 EGW131139 EQS131139 FAO131139 FKK131139 FUG131139 GEC131139 GNY131139 GXU131139 HHQ131139 HRM131139 IBI131139 ILE131139 IVA131139 JEW131139 JOS131139 JYO131139 KIK131139 KSG131139 LCC131139 LLY131139 LVU131139 MFQ131139 MPM131139 MZI131139 NJE131139 NTA131139 OCW131139 OMS131139 OWO131139 PGK131139 PQG131139 QAC131139 QJY131139 QTU131139 RDQ131139 RNM131139 RXI131139 SHE131139 SRA131139 TAW131139 TKS131139 TUO131139 UEK131139 UOG131139 UYC131139 VHY131139 VRU131139 WBQ131139 WLM131139 WVI131139 A196675 IW196675 SS196675 ACO196675 AMK196675 AWG196675 BGC196675 BPY196675 BZU196675 CJQ196675 CTM196675 DDI196675 DNE196675 DXA196675 EGW196675 EQS196675 FAO196675 FKK196675 FUG196675 GEC196675 GNY196675 GXU196675 HHQ196675 HRM196675 IBI196675 ILE196675 IVA196675 JEW196675 JOS196675 JYO196675 KIK196675 KSG196675 LCC196675 LLY196675 LVU196675 MFQ196675 MPM196675 MZI196675 NJE196675 NTA196675 OCW196675 OMS196675 OWO196675 PGK196675 PQG196675 QAC196675 QJY196675 QTU196675 RDQ196675 RNM196675 RXI196675 SHE196675 SRA196675 TAW196675 TKS196675 TUO196675 UEK196675 UOG196675 UYC196675 VHY196675 VRU196675 WBQ196675 WLM196675 WVI196675 A262211 IW262211 SS262211 ACO262211 AMK262211 AWG262211 BGC262211 BPY262211 BZU262211 CJQ262211 CTM262211 DDI262211 DNE262211 DXA262211 EGW262211 EQS262211 FAO262211 FKK262211 FUG262211 GEC262211 GNY262211 GXU262211 HHQ262211 HRM262211 IBI262211 ILE262211 IVA262211 JEW262211 JOS262211 JYO262211 KIK262211 KSG262211 LCC262211 LLY262211 LVU262211 MFQ262211 MPM262211 MZI262211 NJE262211 NTA262211 OCW262211 OMS262211 OWO262211 PGK262211 PQG262211 QAC262211 QJY262211 QTU262211 RDQ262211 RNM262211 RXI262211 SHE262211 SRA262211 TAW262211 TKS262211 TUO262211 UEK262211 UOG262211 UYC262211 VHY262211 VRU262211 WBQ262211 WLM262211 WVI262211 A327747 IW327747 SS327747 ACO327747 AMK327747 AWG327747 BGC327747 BPY327747 BZU327747 CJQ327747 CTM327747 DDI327747 DNE327747 DXA327747 EGW327747 EQS327747 FAO327747 FKK327747 FUG327747 GEC327747 GNY327747 GXU327747 HHQ327747 HRM327747 IBI327747 ILE327747 IVA327747 JEW327747 JOS327747 JYO327747 KIK327747 KSG327747 LCC327747 LLY327747 LVU327747 MFQ327747 MPM327747 MZI327747 NJE327747 NTA327747 OCW327747 OMS327747 OWO327747 PGK327747 PQG327747 QAC327747 QJY327747 QTU327747 RDQ327747 RNM327747 RXI327747 SHE327747 SRA327747 TAW327747 TKS327747 TUO327747 UEK327747 UOG327747 UYC327747 VHY327747 VRU327747 WBQ327747 WLM327747 WVI327747 A393283 IW393283 SS393283 ACO393283 AMK393283 AWG393283 BGC393283 BPY393283 BZU393283 CJQ393283 CTM393283 DDI393283 DNE393283 DXA393283 EGW393283 EQS393283 FAO393283 FKK393283 FUG393283 GEC393283 GNY393283 GXU393283 HHQ393283 HRM393283 IBI393283 ILE393283 IVA393283 JEW393283 JOS393283 JYO393283 KIK393283 KSG393283 LCC393283 LLY393283 LVU393283 MFQ393283 MPM393283 MZI393283 NJE393283 NTA393283 OCW393283 OMS393283 OWO393283 PGK393283 PQG393283 QAC393283 QJY393283 QTU393283 RDQ393283 RNM393283 RXI393283 SHE393283 SRA393283 TAW393283 TKS393283 TUO393283 UEK393283 UOG393283 UYC393283 VHY393283 VRU393283 WBQ393283 WLM393283 WVI393283 A458819 IW458819 SS458819 ACO458819 AMK458819 AWG458819 BGC458819 BPY458819 BZU458819 CJQ458819 CTM458819 DDI458819 DNE458819 DXA458819 EGW458819 EQS458819 FAO458819 FKK458819 FUG458819 GEC458819 GNY458819 GXU458819 HHQ458819 HRM458819 IBI458819 ILE458819 IVA458819 JEW458819 JOS458819 JYO458819 KIK458819 KSG458819 LCC458819 LLY458819 LVU458819 MFQ458819 MPM458819 MZI458819 NJE458819 NTA458819 OCW458819 OMS458819 OWO458819 PGK458819 PQG458819 QAC458819 QJY458819 QTU458819 RDQ458819 RNM458819 RXI458819 SHE458819 SRA458819 TAW458819 TKS458819 TUO458819 UEK458819 UOG458819 UYC458819 VHY458819 VRU458819 WBQ458819 WLM458819 WVI458819 A524355 IW524355 SS524355 ACO524355 AMK524355 AWG524355 BGC524355 BPY524355 BZU524355 CJQ524355 CTM524355 DDI524355 DNE524355 DXA524355 EGW524355 EQS524355 FAO524355 FKK524355 FUG524355 GEC524355 GNY524355 GXU524355 HHQ524355 HRM524355 IBI524355 ILE524355 IVA524355 JEW524355 JOS524355 JYO524355 KIK524355 KSG524355 LCC524355 LLY524355 LVU524355 MFQ524355 MPM524355 MZI524355 NJE524355 NTA524355 OCW524355 OMS524355 OWO524355 PGK524355 PQG524355 QAC524355 QJY524355 QTU524355 RDQ524355 RNM524355 RXI524355 SHE524355 SRA524355 TAW524355 TKS524355 TUO524355 UEK524355 UOG524355 UYC524355 VHY524355 VRU524355 WBQ524355 WLM524355 WVI524355 A589891 IW589891 SS589891 ACO589891 AMK589891 AWG589891 BGC589891 BPY589891 BZU589891 CJQ589891 CTM589891 DDI589891 DNE589891 DXA589891 EGW589891 EQS589891 FAO589891 FKK589891 FUG589891 GEC589891 GNY589891 GXU589891 HHQ589891 HRM589891 IBI589891 ILE589891 IVA589891 JEW589891 JOS589891 JYO589891 KIK589891 KSG589891 LCC589891 LLY589891 LVU589891 MFQ589891 MPM589891 MZI589891 NJE589891 NTA589891 OCW589891 OMS589891 OWO589891 PGK589891 PQG589891 QAC589891 QJY589891 QTU589891 RDQ589891 RNM589891 RXI589891 SHE589891 SRA589891 TAW589891 TKS589891 TUO589891 UEK589891 UOG589891 UYC589891 VHY589891 VRU589891 WBQ589891 WLM589891 WVI589891 A655427 IW655427 SS655427 ACO655427 AMK655427 AWG655427 BGC655427 BPY655427 BZU655427 CJQ655427 CTM655427 DDI655427 DNE655427 DXA655427 EGW655427 EQS655427 FAO655427 FKK655427 FUG655427 GEC655427 GNY655427 GXU655427 HHQ655427 HRM655427 IBI655427 ILE655427 IVA655427 JEW655427 JOS655427 JYO655427 KIK655427 KSG655427 LCC655427 LLY655427 LVU655427 MFQ655427 MPM655427 MZI655427 NJE655427 NTA655427 OCW655427 OMS655427 OWO655427 PGK655427 PQG655427 QAC655427 QJY655427 QTU655427 RDQ655427 RNM655427 RXI655427 SHE655427 SRA655427 TAW655427 TKS655427 TUO655427 UEK655427 UOG655427 UYC655427 VHY655427 VRU655427 WBQ655427 WLM655427 WVI655427 A720963 IW720963 SS720963 ACO720963 AMK720963 AWG720963 BGC720963 BPY720963 BZU720963 CJQ720963 CTM720963 DDI720963 DNE720963 DXA720963 EGW720963 EQS720963 FAO720963 FKK720963 FUG720963 GEC720963 GNY720963 GXU720963 HHQ720963 HRM720963 IBI720963 ILE720963 IVA720963 JEW720963 JOS720963 JYO720963 KIK720963 KSG720963 LCC720963 LLY720963 LVU720963 MFQ720963 MPM720963 MZI720963 NJE720963 NTA720963 OCW720963 OMS720963 OWO720963 PGK720963 PQG720963 QAC720963 QJY720963 QTU720963 RDQ720963 RNM720963 RXI720963 SHE720963 SRA720963 TAW720963 TKS720963 TUO720963 UEK720963 UOG720963 UYC720963 VHY720963 VRU720963 WBQ720963 WLM720963 WVI720963 A786499 IW786499 SS786499 ACO786499 AMK786499 AWG786499 BGC786499 BPY786499 BZU786499 CJQ786499 CTM786499 DDI786499 DNE786499 DXA786499 EGW786499 EQS786499 FAO786499 FKK786499 FUG786499 GEC786499 GNY786499 GXU786499 HHQ786499 HRM786499 IBI786499 ILE786499 IVA786499 JEW786499 JOS786499 JYO786499 KIK786499 KSG786499 LCC786499 LLY786499 LVU786499 MFQ786499 MPM786499 MZI786499 NJE786499 NTA786499 OCW786499 OMS786499 OWO786499 PGK786499 PQG786499 QAC786499 QJY786499 QTU786499 RDQ786499 RNM786499 RXI786499 SHE786499 SRA786499 TAW786499 TKS786499 TUO786499 UEK786499 UOG786499 UYC786499 VHY786499 VRU786499 WBQ786499 WLM786499 WVI786499 A852035 IW852035 SS852035 ACO852035 AMK852035 AWG852035 BGC852035 BPY852035 BZU852035 CJQ852035 CTM852035 DDI852035 DNE852035 DXA852035 EGW852035 EQS852035 FAO852035 FKK852035 FUG852035 GEC852035 GNY852035 GXU852035 HHQ852035 HRM852035 IBI852035 ILE852035 IVA852035 JEW852035 JOS852035 JYO852035 KIK852035 KSG852035 LCC852035 LLY852035 LVU852035 MFQ852035 MPM852035 MZI852035 NJE852035 NTA852035 OCW852035 OMS852035 OWO852035 PGK852035 PQG852035 QAC852035 QJY852035 QTU852035 RDQ852035 RNM852035 RXI852035 SHE852035 SRA852035 TAW852035 TKS852035 TUO852035 UEK852035 UOG852035 UYC852035 VHY852035 VRU852035 WBQ852035 WLM852035 WVI852035 A917571 IW917571 SS917571 ACO917571 AMK917571 AWG917571 BGC917571 BPY917571 BZU917571 CJQ917571 CTM917571 DDI917571 DNE917571 DXA917571 EGW917571 EQS917571 FAO917571 FKK917571 FUG917571 GEC917571 GNY917571 GXU917571 HHQ917571 HRM917571 IBI917571 ILE917571 IVA917571 JEW917571 JOS917571 JYO917571 KIK917571 KSG917571 LCC917571 LLY917571 LVU917571 MFQ917571 MPM917571 MZI917571 NJE917571 NTA917571 OCW917571 OMS917571 OWO917571 PGK917571 PQG917571 QAC917571 QJY917571 QTU917571 RDQ917571 RNM917571 RXI917571 SHE917571 SRA917571 TAW917571 TKS917571 TUO917571 UEK917571 UOG917571 UYC917571 VHY917571 VRU917571 WBQ917571 WLM917571 WVI917571 A983107 IW983107 SS983107 ACO983107 AMK983107 AWG983107 BGC983107 BPY983107 BZU983107 CJQ983107 CTM983107 DDI983107 DNE983107 DXA983107 EGW983107 EQS983107 FAO983107 FKK983107 FUG983107 GEC983107 GNY983107 GXU983107 HHQ983107 HRM983107 IBI983107 ILE983107 IVA983107 JEW983107 JOS983107 JYO983107 KIK983107 KSG983107 LCC983107 LLY983107 LVU983107 MFQ983107 MPM983107 MZI983107 NJE983107 NTA983107 OCW983107 OMS983107 OWO983107 PGK983107 PQG983107 QAC983107 QJY983107 QTU983107 RDQ983107 RNM983107 RXI983107 SHE983107 SRA983107 TAW983107 TKS983107 TUO983107 UEK983107 UOG983107 UYC983107 VHY983107 VRU983107 WBQ983107 WLM983107 WVI983107">
      <formula1>A65479</formula1>
    </dataValidation>
    <dataValidation type="custom" allowBlank="1" showInputMessage="1" showErrorMessage="1" errorTitle="NO AUTORIZADO" error="NO AUTORIZADO" sqref="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formula1>A65479</formula1>
    </dataValidation>
    <dataValidation type="custom" allowBlank="1" showInputMessage="1" showErrorMessage="1" errorTitle="NO AUTORIZADO" error="NO AUTORIZADO" sqref="A65584 IW65584 SS65584 ACO65584 AMK65584 AWG65584 BGC65584 BPY65584 BZU65584 CJQ65584 CTM65584 DDI65584 DNE65584 DXA65584 EGW65584 EQS65584 FAO65584 FKK65584 FUG65584 GEC65584 GNY65584 GXU65584 HHQ65584 HRM65584 IBI65584 ILE65584 IVA65584 JEW65584 JOS65584 JYO65584 KIK65584 KSG65584 LCC65584 LLY65584 LVU65584 MFQ65584 MPM65584 MZI65584 NJE65584 NTA65584 OCW65584 OMS65584 OWO65584 PGK65584 PQG65584 QAC65584 QJY65584 QTU65584 RDQ65584 RNM65584 RXI65584 SHE65584 SRA65584 TAW65584 TKS65584 TUO65584 UEK65584 UOG65584 UYC65584 VHY65584 VRU65584 WBQ65584 WLM65584 WVI65584 A131120 IW131120 SS131120 ACO131120 AMK131120 AWG131120 BGC131120 BPY131120 BZU131120 CJQ131120 CTM131120 DDI131120 DNE131120 DXA131120 EGW131120 EQS131120 FAO131120 FKK131120 FUG131120 GEC131120 GNY131120 GXU131120 HHQ131120 HRM131120 IBI131120 ILE131120 IVA131120 JEW131120 JOS131120 JYO131120 KIK131120 KSG131120 LCC131120 LLY131120 LVU131120 MFQ131120 MPM131120 MZI131120 NJE131120 NTA131120 OCW131120 OMS131120 OWO131120 PGK131120 PQG131120 QAC131120 QJY131120 QTU131120 RDQ131120 RNM131120 RXI131120 SHE131120 SRA131120 TAW131120 TKS131120 TUO131120 UEK131120 UOG131120 UYC131120 VHY131120 VRU131120 WBQ131120 WLM131120 WVI131120 A196656 IW196656 SS196656 ACO196656 AMK196656 AWG196656 BGC196656 BPY196656 BZU196656 CJQ196656 CTM196656 DDI196656 DNE196656 DXA196656 EGW196656 EQS196656 FAO196656 FKK196656 FUG196656 GEC196656 GNY196656 GXU196656 HHQ196656 HRM196656 IBI196656 ILE196656 IVA196656 JEW196656 JOS196656 JYO196656 KIK196656 KSG196656 LCC196656 LLY196656 LVU196656 MFQ196656 MPM196656 MZI196656 NJE196656 NTA196656 OCW196656 OMS196656 OWO196656 PGK196656 PQG196656 QAC196656 QJY196656 QTU196656 RDQ196656 RNM196656 RXI196656 SHE196656 SRA196656 TAW196656 TKS196656 TUO196656 UEK196656 UOG196656 UYC196656 VHY196656 VRU196656 WBQ196656 WLM196656 WVI196656 A262192 IW262192 SS262192 ACO262192 AMK262192 AWG262192 BGC262192 BPY262192 BZU262192 CJQ262192 CTM262192 DDI262192 DNE262192 DXA262192 EGW262192 EQS262192 FAO262192 FKK262192 FUG262192 GEC262192 GNY262192 GXU262192 HHQ262192 HRM262192 IBI262192 ILE262192 IVA262192 JEW262192 JOS262192 JYO262192 KIK262192 KSG262192 LCC262192 LLY262192 LVU262192 MFQ262192 MPM262192 MZI262192 NJE262192 NTA262192 OCW262192 OMS262192 OWO262192 PGK262192 PQG262192 QAC262192 QJY262192 QTU262192 RDQ262192 RNM262192 RXI262192 SHE262192 SRA262192 TAW262192 TKS262192 TUO262192 UEK262192 UOG262192 UYC262192 VHY262192 VRU262192 WBQ262192 WLM262192 WVI262192 A327728 IW327728 SS327728 ACO327728 AMK327728 AWG327728 BGC327728 BPY327728 BZU327728 CJQ327728 CTM327728 DDI327728 DNE327728 DXA327728 EGW327728 EQS327728 FAO327728 FKK327728 FUG327728 GEC327728 GNY327728 GXU327728 HHQ327728 HRM327728 IBI327728 ILE327728 IVA327728 JEW327728 JOS327728 JYO327728 KIK327728 KSG327728 LCC327728 LLY327728 LVU327728 MFQ327728 MPM327728 MZI327728 NJE327728 NTA327728 OCW327728 OMS327728 OWO327728 PGK327728 PQG327728 QAC327728 QJY327728 QTU327728 RDQ327728 RNM327728 RXI327728 SHE327728 SRA327728 TAW327728 TKS327728 TUO327728 UEK327728 UOG327728 UYC327728 VHY327728 VRU327728 WBQ327728 WLM327728 WVI327728 A393264 IW393264 SS393264 ACO393264 AMK393264 AWG393264 BGC393264 BPY393264 BZU393264 CJQ393264 CTM393264 DDI393264 DNE393264 DXA393264 EGW393264 EQS393264 FAO393264 FKK393264 FUG393264 GEC393264 GNY393264 GXU393264 HHQ393264 HRM393264 IBI393264 ILE393264 IVA393264 JEW393264 JOS393264 JYO393264 KIK393264 KSG393264 LCC393264 LLY393264 LVU393264 MFQ393264 MPM393264 MZI393264 NJE393264 NTA393264 OCW393264 OMS393264 OWO393264 PGK393264 PQG393264 QAC393264 QJY393264 QTU393264 RDQ393264 RNM393264 RXI393264 SHE393264 SRA393264 TAW393264 TKS393264 TUO393264 UEK393264 UOG393264 UYC393264 VHY393264 VRU393264 WBQ393264 WLM393264 WVI393264 A458800 IW458800 SS458800 ACO458800 AMK458800 AWG458800 BGC458800 BPY458800 BZU458800 CJQ458800 CTM458800 DDI458800 DNE458800 DXA458800 EGW458800 EQS458800 FAO458800 FKK458800 FUG458800 GEC458800 GNY458800 GXU458800 HHQ458800 HRM458800 IBI458800 ILE458800 IVA458800 JEW458800 JOS458800 JYO458800 KIK458800 KSG458800 LCC458800 LLY458800 LVU458800 MFQ458800 MPM458800 MZI458800 NJE458800 NTA458800 OCW458800 OMS458800 OWO458800 PGK458800 PQG458800 QAC458800 QJY458800 QTU458800 RDQ458800 RNM458800 RXI458800 SHE458800 SRA458800 TAW458800 TKS458800 TUO458800 UEK458800 UOG458800 UYC458800 VHY458800 VRU458800 WBQ458800 WLM458800 WVI458800 A524336 IW524336 SS524336 ACO524336 AMK524336 AWG524336 BGC524336 BPY524336 BZU524336 CJQ524336 CTM524336 DDI524336 DNE524336 DXA524336 EGW524336 EQS524336 FAO524336 FKK524336 FUG524336 GEC524336 GNY524336 GXU524336 HHQ524336 HRM524336 IBI524336 ILE524336 IVA524336 JEW524336 JOS524336 JYO524336 KIK524336 KSG524336 LCC524336 LLY524336 LVU524336 MFQ524336 MPM524336 MZI524336 NJE524336 NTA524336 OCW524336 OMS524336 OWO524336 PGK524336 PQG524336 QAC524336 QJY524336 QTU524336 RDQ524336 RNM524336 RXI524336 SHE524336 SRA524336 TAW524336 TKS524336 TUO524336 UEK524336 UOG524336 UYC524336 VHY524336 VRU524336 WBQ524336 WLM524336 WVI524336 A589872 IW589872 SS589872 ACO589872 AMK589872 AWG589872 BGC589872 BPY589872 BZU589872 CJQ589872 CTM589872 DDI589872 DNE589872 DXA589872 EGW589872 EQS589872 FAO589872 FKK589872 FUG589872 GEC589872 GNY589872 GXU589872 HHQ589872 HRM589872 IBI589872 ILE589872 IVA589872 JEW589872 JOS589872 JYO589872 KIK589872 KSG589872 LCC589872 LLY589872 LVU589872 MFQ589872 MPM589872 MZI589872 NJE589872 NTA589872 OCW589872 OMS589872 OWO589872 PGK589872 PQG589872 QAC589872 QJY589872 QTU589872 RDQ589872 RNM589872 RXI589872 SHE589872 SRA589872 TAW589872 TKS589872 TUO589872 UEK589872 UOG589872 UYC589872 VHY589872 VRU589872 WBQ589872 WLM589872 WVI589872 A655408 IW655408 SS655408 ACO655408 AMK655408 AWG655408 BGC655408 BPY655408 BZU655408 CJQ655408 CTM655408 DDI655408 DNE655408 DXA655408 EGW655408 EQS655408 FAO655408 FKK655408 FUG655408 GEC655408 GNY655408 GXU655408 HHQ655408 HRM655408 IBI655408 ILE655408 IVA655408 JEW655408 JOS655408 JYO655408 KIK655408 KSG655408 LCC655408 LLY655408 LVU655408 MFQ655408 MPM655408 MZI655408 NJE655408 NTA655408 OCW655408 OMS655408 OWO655408 PGK655408 PQG655408 QAC655408 QJY655408 QTU655408 RDQ655408 RNM655408 RXI655408 SHE655408 SRA655408 TAW655408 TKS655408 TUO655408 UEK655408 UOG655408 UYC655408 VHY655408 VRU655408 WBQ655408 WLM655408 WVI655408 A720944 IW720944 SS720944 ACO720944 AMK720944 AWG720944 BGC720944 BPY720944 BZU720944 CJQ720944 CTM720944 DDI720944 DNE720944 DXA720944 EGW720944 EQS720944 FAO720944 FKK720944 FUG720944 GEC720944 GNY720944 GXU720944 HHQ720944 HRM720944 IBI720944 ILE720944 IVA720944 JEW720944 JOS720944 JYO720944 KIK720944 KSG720944 LCC720944 LLY720944 LVU720944 MFQ720944 MPM720944 MZI720944 NJE720944 NTA720944 OCW720944 OMS720944 OWO720944 PGK720944 PQG720944 QAC720944 QJY720944 QTU720944 RDQ720944 RNM720944 RXI720944 SHE720944 SRA720944 TAW720944 TKS720944 TUO720944 UEK720944 UOG720944 UYC720944 VHY720944 VRU720944 WBQ720944 WLM720944 WVI720944 A786480 IW786480 SS786480 ACO786480 AMK786480 AWG786480 BGC786480 BPY786480 BZU786480 CJQ786480 CTM786480 DDI786480 DNE786480 DXA786480 EGW786480 EQS786480 FAO786480 FKK786480 FUG786480 GEC786480 GNY786480 GXU786480 HHQ786480 HRM786480 IBI786480 ILE786480 IVA786480 JEW786480 JOS786480 JYO786480 KIK786480 KSG786480 LCC786480 LLY786480 LVU786480 MFQ786480 MPM786480 MZI786480 NJE786480 NTA786480 OCW786480 OMS786480 OWO786480 PGK786480 PQG786480 QAC786480 QJY786480 QTU786480 RDQ786480 RNM786480 RXI786480 SHE786480 SRA786480 TAW786480 TKS786480 TUO786480 UEK786480 UOG786480 UYC786480 VHY786480 VRU786480 WBQ786480 WLM786480 WVI786480 A852016 IW852016 SS852016 ACO852016 AMK852016 AWG852016 BGC852016 BPY852016 BZU852016 CJQ852016 CTM852016 DDI852016 DNE852016 DXA852016 EGW852016 EQS852016 FAO852016 FKK852016 FUG852016 GEC852016 GNY852016 GXU852016 HHQ852016 HRM852016 IBI852016 ILE852016 IVA852016 JEW852016 JOS852016 JYO852016 KIK852016 KSG852016 LCC852016 LLY852016 LVU852016 MFQ852016 MPM852016 MZI852016 NJE852016 NTA852016 OCW852016 OMS852016 OWO852016 PGK852016 PQG852016 QAC852016 QJY852016 QTU852016 RDQ852016 RNM852016 RXI852016 SHE852016 SRA852016 TAW852016 TKS852016 TUO852016 UEK852016 UOG852016 UYC852016 VHY852016 VRU852016 WBQ852016 WLM852016 WVI852016 A917552 IW917552 SS917552 ACO917552 AMK917552 AWG917552 BGC917552 BPY917552 BZU917552 CJQ917552 CTM917552 DDI917552 DNE917552 DXA917552 EGW917552 EQS917552 FAO917552 FKK917552 FUG917552 GEC917552 GNY917552 GXU917552 HHQ917552 HRM917552 IBI917552 ILE917552 IVA917552 JEW917552 JOS917552 JYO917552 KIK917552 KSG917552 LCC917552 LLY917552 LVU917552 MFQ917552 MPM917552 MZI917552 NJE917552 NTA917552 OCW917552 OMS917552 OWO917552 PGK917552 PQG917552 QAC917552 QJY917552 QTU917552 RDQ917552 RNM917552 RXI917552 SHE917552 SRA917552 TAW917552 TKS917552 TUO917552 UEK917552 UOG917552 UYC917552 VHY917552 VRU917552 WBQ917552 WLM917552 WVI917552 A983088 IW983088 SS983088 ACO983088 AMK983088 AWG983088 BGC983088 BPY983088 BZU983088 CJQ983088 CTM983088 DDI983088 DNE983088 DXA983088 EGW983088 EQS983088 FAO983088 FKK983088 FUG983088 GEC983088 GNY983088 GXU983088 HHQ983088 HRM983088 IBI983088 ILE983088 IVA983088 JEW983088 JOS983088 JYO983088 KIK983088 KSG983088 LCC983088 LLY983088 LVU983088 MFQ983088 MPM983088 MZI983088 NJE983088 NTA983088 OCW983088 OMS983088 OWO983088 PGK983088 PQG983088 QAC983088 QJY983088 QTU983088 RDQ983088 RNM983088 RXI983088 SHE983088 SRA983088 TAW983088 TKS983088 TUO983088 UEK983088 UOG983088 UYC983088 VHY983088 VRU983088 WBQ983088 WLM983088 WVI983088">
      <formula1>A65479</formula1>
    </dataValidation>
    <dataValidation type="custom" allowBlank="1" showInputMessage="1" showErrorMessage="1" errorTitle="NO AUTORIZADO" error="NO AUTORIZADO" sqref="A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A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A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A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A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A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A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A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A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A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A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A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A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A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A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WLR80 WBV80 VRZ80 VID80 UYH80 UOL80 UEP80 TUT80 TKX80 TBB80 SRF80 SHJ80 RXN80 RNR80 RDV80 QTZ80 QKD80 QAH80 PQL80 PGP80 OWT80 OMX80 ODB80 NTF80 NJJ80 MZN80 MPR80 MFV80 LVZ80 LMD80 LCH80 KSL80 KIP80 JYT80 JOX80 JFB80 IVF80 ILJ80 IBN80 HRR80 HHV80 GXZ80 GOD80 GEH80 FUL80 FKP80 FAT80 EQX80 EHB80 DXF80 DNJ80 DDN80 CTR80 CJV80 BZZ80 BQD80 BGH80 AWL80 AMP80 ACT80 SX80 JB80 F80 WVK80 WLO80 WBS80 VRW80 VIA80 UYE80 UOI80 UEM80 TUQ80 TKU80 TAY80 SRC80 SHG80 RXK80 RNO80 RDS80 QTW80 QKA80 QAE80 PQI80 PGM80 OWQ80 OMU80 OCY80 NTC80 NJG80 MZK80 MPO80 MFS80 LVW80 LMA80 LCE80 KSI80 KIM80 JYQ80 JOU80 JEY80 IVC80 ILG80 IBK80 HRO80 HHS80 GXW80 GOA80 GEE80 FUI80 FKM80 FAQ80 EQU80 EGY80 DXC80 DNG80 DDK80 CTO80 CJS80 BZW80 BQA80 BGE80 AWI80 AMM80 ACQ80 SU80 IY80 C80 WVI80:WVI82 WLM80:WLM82 WBQ80:WBQ82 VRU80:VRU82 VHY80:VHY82 UYC80:UYC82 UOG80:UOG82 UEK80:UEK82 TUO80:TUO82 TKS80:TKS82 TAW80:TAW82 SRA80:SRA82 SHE80:SHE82 RXI80:RXI82 RNM80:RNM82 RDQ80:RDQ82 QTU80:QTU82 QJY80:QJY82 QAC80:QAC82 PQG80:PQG82 PGK80:PGK82 OWO80:OWO82 OMS80:OMS82 OCW80:OCW82 NTA80:NTA82 NJE80:NJE82 MZI80:MZI82 MPM80:MPM82 MFQ80:MFQ82 LVU80:LVU82 LLY80:LLY82 LCC80:LCC82 KSG80:KSG82 KIK80:KIK82 JYO80:JYO82 JOS80:JOS82 JEW80:JEW82 IVA80:IVA82 ILE80:ILE82 IBI80:IBI82 HRM80:HRM82 HHQ80:HHQ82 GXU80:GXU82 GNY80:GNY82 GEC80:GEC82 FUG80:FUG82 FKK80:FKK82 FAO80:FAO82 EQS80:EQS82 EGW80:EGW82 DXA80:DXA82 DNE80:DNE82 DDI80:DDI82 CTM80:CTM82 CJQ80:CJQ82 BZU80:BZU82 BPY80:BPY82 BGC80:BGC82 AWG80:AWG82 AMK80:AMK82 ACO80:ACO82 SS80:SS82 IW80:IW82 A80:A82 WVN80">
      <formula1>A1</formula1>
    </dataValidation>
    <dataValidation type="custom" allowBlank="1" showInputMessage="1" showErrorMessage="1" errorTitle="NO AUTORIZADO" error="NO AUTORIZADO" sqref="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formula1>A65479</formula1>
    </dataValidation>
    <dataValidation type="custom" allowBlank="1" showInputMessage="1" showErrorMessage="1" errorTitle="NO AUTORIZADO" error="NO AUTORIZADO" sqref="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ormula1>A65479</formula1>
    </dataValidation>
    <dataValidation type="custom" allowBlank="1" showInputMessage="1" showErrorMessage="1" errorTitle="NO AUTORIZADO" error="NO AUTORIZADO" sqref="A65538:E65538 IW65538:JA65538 SS65538:SW65538 ACO65538:ACS65538 AMK65538:AMO65538 AWG65538:AWK65538 BGC65538:BGG65538 BPY65538:BQC65538 BZU65538:BZY65538 CJQ65538:CJU65538 CTM65538:CTQ65538 DDI65538:DDM65538 DNE65538:DNI65538 DXA65538:DXE65538 EGW65538:EHA65538 EQS65538:EQW65538 FAO65538:FAS65538 FKK65538:FKO65538 FUG65538:FUK65538 GEC65538:GEG65538 GNY65538:GOC65538 GXU65538:GXY65538 HHQ65538:HHU65538 HRM65538:HRQ65538 IBI65538:IBM65538 ILE65538:ILI65538 IVA65538:IVE65538 JEW65538:JFA65538 JOS65538:JOW65538 JYO65538:JYS65538 KIK65538:KIO65538 KSG65538:KSK65538 LCC65538:LCG65538 LLY65538:LMC65538 LVU65538:LVY65538 MFQ65538:MFU65538 MPM65538:MPQ65538 MZI65538:MZM65538 NJE65538:NJI65538 NTA65538:NTE65538 OCW65538:ODA65538 OMS65538:OMW65538 OWO65538:OWS65538 PGK65538:PGO65538 PQG65538:PQK65538 QAC65538:QAG65538 QJY65538:QKC65538 QTU65538:QTY65538 RDQ65538:RDU65538 RNM65538:RNQ65538 RXI65538:RXM65538 SHE65538:SHI65538 SRA65538:SRE65538 TAW65538:TBA65538 TKS65538:TKW65538 TUO65538:TUS65538 UEK65538:UEO65538 UOG65538:UOK65538 UYC65538:UYG65538 VHY65538:VIC65538 VRU65538:VRY65538 WBQ65538:WBU65538 WLM65538:WLQ65538 WVI65538:WVM65538 A131074:E131074 IW131074:JA131074 SS131074:SW131074 ACO131074:ACS131074 AMK131074:AMO131074 AWG131074:AWK131074 BGC131074:BGG131074 BPY131074:BQC131074 BZU131074:BZY131074 CJQ131074:CJU131074 CTM131074:CTQ131074 DDI131074:DDM131074 DNE131074:DNI131074 DXA131074:DXE131074 EGW131074:EHA131074 EQS131074:EQW131074 FAO131074:FAS131074 FKK131074:FKO131074 FUG131074:FUK131074 GEC131074:GEG131074 GNY131074:GOC131074 GXU131074:GXY131074 HHQ131074:HHU131074 HRM131074:HRQ131074 IBI131074:IBM131074 ILE131074:ILI131074 IVA131074:IVE131074 JEW131074:JFA131074 JOS131074:JOW131074 JYO131074:JYS131074 KIK131074:KIO131074 KSG131074:KSK131074 LCC131074:LCG131074 LLY131074:LMC131074 LVU131074:LVY131074 MFQ131074:MFU131074 MPM131074:MPQ131074 MZI131074:MZM131074 NJE131074:NJI131074 NTA131074:NTE131074 OCW131074:ODA131074 OMS131074:OMW131074 OWO131074:OWS131074 PGK131074:PGO131074 PQG131074:PQK131074 QAC131074:QAG131074 QJY131074:QKC131074 QTU131074:QTY131074 RDQ131074:RDU131074 RNM131074:RNQ131074 RXI131074:RXM131074 SHE131074:SHI131074 SRA131074:SRE131074 TAW131074:TBA131074 TKS131074:TKW131074 TUO131074:TUS131074 UEK131074:UEO131074 UOG131074:UOK131074 UYC131074:UYG131074 VHY131074:VIC131074 VRU131074:VRY131074 WBQ131074:WBU131074 WLM131074:WLQ131074 WVI131074:WVM131074 A196610:E196610 IW196610:JA196610 SS196610:SW196610 ACO196610:ACS196610 AMK196610:AMO196610 AWG196610:AWK196610 BGC196610:BGG196610 BPY196610:BQC196610 BZU196610:BZY196610 CJQ196610:CJU196610 CTM196610:CTQ196610 DDI196610:DDM196610 DNE196610:DNI196610 DXA196610:DXE196610 EGW196610:EHA196610 EQS196610:EQW196610 FAO196610:FAS196610 FKK196610:FKO196610 FUG196610:FUK196610 GEC196610:GEG196610 GNY196610:GOC196610 GXU196610:GXY196610 HHQ196610:HHU196610 HRM196610:HRQ196610 IBI196610:IBM196610 ILE196610:ILI196610 IVA196610:IVE196610 JEW196610:JFA196610 JOS196610:JOW196610 JYO196610:JYS196610 KIK196610:KIO196610 KSG196610:KSK196610 LCC196610:LCG196610 LLY196610:LMC196610 LVU196610:LVY196610 MFQ196610:MFU196610 MPM196610:MPQ196610 MZI196610:MZM196610 NJE196610:NJI196610 NTA196610:NTE196610 OCW196610:ODA196610 OMS196610:OMW196610 OWO196610:OWS196610 PGK196610:PGO196610 PQG196610:PQK196610 QAC196610:QAG196610 QJY196610:QKC196610 QTU196610:QTY196610 RDQ196610:RDU196610 RNM196610:RNQ196610 RXI196610:RXM196610 SHE196610:SHI196610 SRA196610:SRE196610 TAW196610:TBA196610 TKS196610:TKW196610 TUO196610:TUS196610 UEK196610:UEO196610 UOG196610:UOK196610 UYC196610:UYG196610 VHY196610:VIC196610 VRU196610:VRY196610 WBQ196610:WBU196610 WLM196610:WLQ196610 WVI196610:WVM196610 A262146:E262146 IW262146:JA262146 SS262146:SW262146 ACO262146:ACS262146 AMK262146:AMO262146 AWG262146:AWK262146 BGC262146:BGG262146 BPY262146:BQC262146 BZU262146:BZY262146 CJQ262146:CJU262146 CTM262146:CTQ262146 DDI262146:DDM262146 DNE262146:DNI262146 DXA262146:DXE262146 EGW262146:EHA262146 EQS262146:EQW262146 FAO262146:FAS262146 FKK262146:FKO262146 FUG262146:FUK262146 GEC262146:GEG262146 GNY262146:GOC262146 GXU262146:GXY262146 HHQ262146:HHU262146 HRM262146:HRQ262146 IBI262146:IBM262146 ILE262146:ILI262146 IVA262146:IVE262146 JEW262146:JFA262146 JOS262146:JOW262146 JYO262146:JYS262146 KIK262146:KIO262146 KSG262146:KSK262146 LCC262146:LCG262146 LLY262146:LMC262146 LVU262146:LVY262146 MFQ262146:MFU262146 MPM262146:MPQ262146 MZI262146:MZM262146 NJE262146:NJI262146 NTA262146:NTE262146 OCW262146:ODA262146 OMS262146:OMW262146 OWO262146:OWS262146 PGK262146:PGO262146 PQG262146:PQK262146 QAC262146:QAG262146 QJY262146:QKC262146 QTU262146:QTY262146 RDQ262146:RDU262146 RNM262146:RNQ262146 RXI262146:RXM262146 SHE262146:SHI262146 SRA262146:SRE262146 TAW262146:TBA262146 TKS262146:TKW262146 TUO262146:TUS262146 UEK262146:UEO262146 UOG262146:UOK262146 UYC262146:UYG262146 VHY262146:VIC262146 VRU262146:VRY262146 WBQ262146:WBU262146 WLM262146:WLQ262146 WVI262146:WVM262146 A327682:E327682 IW327682:JA327682 SS327682:SW327682 ACO327682:ACS327682 AMK327682:AMO327682 AWG327682:AWK327682 BGC327682:BGG327682 BPY327682:BQC327682 BZU327682:BZY327682 CJQ327682:CJU327682 CTM327682:CTQ327682 DDI327682:DDM327682 DNE327682:DNI327682 DXA327682:DXE327682 EGW327682:EHA327682 EQS327682:EQW327682 FAO327682:FAS327682 FKK327682:FKO327682 FUG327682:FUK327682 GEC327682:GEG327682 GNY327682:GOC327682 GXU327682:GXY327682 HHQ327682:HHU327682 HRM327682:HRQ327682 IBI327682:IBM327682 ILE327682:ILI327682 IVA327682:IVE327682 JEW327682:JFA327682 JOS327682:JOW327682 JYO327682:JYS327682 KIK327682:KIO327682 KSG327682:KSK327682 LCC327682:LCG327682 LLY327682:LMC327682 LVU327682:LVY327682 MFQ327682:MFU327682 MPM327682:MPQ327682 MZI327682:MZM327682 NJE327682:NJI327682 NTA327682:NTE327682 OCW327682:ODA327682 OMS327682:OMW327682 OWO327682:OWS327682 PGK327682:PGO327682 PQG327682:PQK327682 QAC327682:QAG327682 QJY327682:QKC327682 QTU327682:QTY327682 RDQ327682:RDU327682 RNM327682:RNQ327682 RXI327682:RXM327682 SHE327682:SHI327682 SRA327682:SRE327682 TAW327682:TBA327682 TKS327682:TKW327682 TUO327682:TUS327682 UEK327682:UEO327682 UOG327682:UOK327682 UYC327682:UYG327682 VHY327682:VIC327682 VRU327682:VRY327682 WBQ327682:WBU327682 WLM327682:WLQ327682 WVI327682:WVM327682 A393218:E393218 IW393218:JA393218 SS393218:SW393218 ACO393218:ACS393218 AMK393218:AMO393218 AWG393218:AWK393218 BGC393218:BGG393218 BPY393218:BQC393218 BZU393218:BZY393218 CJQ393218:CJU393218 CTM393218:CTQ393218 DDI393218:DDM393218 DNE393218:DNI393218 DXA393218:DXE393218 EGW393218:EHA393218 EQS393218:EQW393218 FAO393218:FAS393218 FKK393218:FKO393218 FUG393218:FUK393218 GEC393218:GEG393218 GNY393218:GOC393218 GXU393218:GXY393218 HHQ393218:HHU393218 HRM393218:HRQ393218 IBI393218:IBM393218 ILE393218:ILI393218 IVA393218:IVE393218 JEW393218:JFA393218 JOS393218:JOW393218 JYO393218:JYS393218 KIK393218:KIO393218 KSG393218:KSK393218 LCC393218:LCG393218 LLY393218:LMC393218 LVU393218:LVY393218 MFQ393218:MFU393218 MPM393218:MPQ393218 MZI393218:MZM393218 NJE393218:NJI393218 NTA393218:NTE393218 OCW393218:ODA393218 OMS393218:OMW393218 OWO393218:OWS393218 PGK393218:PGO393218 PQG393218:PQK393218 QAC393218:QAG393218 QJY393218:QKC393218 QTU393218:QTY393218 RDQ393218:RDU393218 RNM393218:RNQ393218 RXI393218:RXM393218 SHE393218:SHI393218 SRA393218:SRE393218 TAW393218:TBA393218 TKS393218:TKW393218 TUO393218:TUS393218 UEK393218:UEO393218 UOG393218:UOK393218 UYC393218:UYG393218 VHY393218:VIC393218 VRU393218:VRY393218 WBQ393218:WBU393218 WLM393218:WLQ393218 WVI393218:WVM393218 A458754:E458754 IW458754:JA458754 SS458754:SW458754 ACO458754:ACS458754 AMK458754:AMO458754 AWG458754:AWK458754 BGC458754:BGG458754 BPY458754:BQC458754 BZU458754:BZY458754 CJQ458754:CJU458754 CTM458754:CTQ458754 DDI458754:DDM458754 DNE458754:DNI458754 DXA458754:DXE458754 EGW458754:EHA458754 EQS458754:EQW458754 FAO458754:FAS458754 FKK458754:FKO458754 FUG458754:FUK458754 GEC458754:GEG458754 GNY458754:GOC458754 GXU458754:GXY458754 HHQ458754:HHU458754 HRM458754:HRQ458754 IBI458754:IBM458754 ILE458754:ILI458754 IVA458754:IVE458754 JEW458754:JFA458754 JOS458754:JOW458754 JYO458754:JYS458754 KIK458754:KIO458754 KSG458754:KSK458754 LCC458754:LCG458754 LLY458754:LMC458754 LVU458754:LVY458754 MFQ458754:MFU458754 MPM458754:MPQ458754 MZI458754:MZM458754 NJE458754:NJI458754 NTA458754:NTE458754 OCW458754:ODA458754 OMS458754:OMW458754 OWO458754:OWS458754 PGK458754:PGO458754 PQG458754:PQK458754 QAC458754:QAG458754 QJY458754:QKC458754 QTU458754:QTY458754 RDQ458754:RDU458754 RNM458754:RNQ458754 RXI458754:RXM458754 SHE458754:SHI458754 SRA458754:SRE458754 TAW458754:TBA458754 TKS458754:TKW458754 TUO458754:TUS458754 UEK458754:UEO458754 UOG458754:UOK458754 UYC458754:UYG458754 VHY458754:VIC458754 VRU458754:VRY458754 WBQ458754:WBU458754 WLM458754:WLQ458754 WVI458754:WVM458754 A524290:E524290 IW524290:JA524290 SS524290:SW524290 ACO524290:ACS524290 AMK524290:AMO524290 AWG524290:AWK524290 BGC524290:BGG524290 BPY524290:BQC524290 BZU524290:BZY524290 CJQ524290:CJU524290 CTM524290:CTQ524290 DDI524290:DDM524290 DNE524290:DNI524290 DXA524290:DXE524290 EGW524290:EHA524290 EQS524290:EQW524290 FAO524290:FAS524290 FKK524290:FKO524290 FUG524290:FUK524290 GEC524290:GEG524290 GNY524290:GOC524290 GXU524290:GXY524290 HHQ524290:HHU524290 HRM524290:HRQ524290 IBI524290:IBM524290 ILE524290:ILI524290 IVA524290:IVE524290 JEW524290:JFA524290 JOS524290:JOW524290 JYO524290:JYS524290 KIK524290:KIO524290 KSG524290:KSK524290 LCC524290:LCG524290 LLY524290:LMC524290 LVU524290:LVY524290 MFQ524290:MFU524290 MPM524290:MPQ524290 MZI524290:MZM524290 NJE524290:NJI524290 NTA524290:NTE524290 OCW524290:ODA524290 OMS524290:OMW524290 OWO524290:OWS524290 PGK524290:PGO524290 PQG524290:PQK524290 QAC524290:QAG524290 QJY524290:QKC524290 QTU524290:QTY524290 RDQ524290:RDU524290 RNM524290:RNQ524290 RXI524290:RXM524290 SHE524290:SHI524290 SRA524290:SRE524290 TAW524290:TBA524290 TKS524290:TKW524290 TUO524290:TUS524290 UEK524290:UEO524290 UOG524290:UOK524290 UYC524290:UYG524290 VHY524290:VIC524290 VRU524290:VRY524290 WBQ524290:WBU524290 WLM524290:WLQ524290 WVI524290:WVM524290 A589826:E589826 IW589826:JA589826 SS589826:SW589826 ACO589826:ACS589826 AMK589826:AMO589826 AWG589826:AWK589826 BGC589826:BGG589826 BPY589826:BQC589826 BZU589826:BZY589826 CJQ589826:CJU589826 CTM589826:CTQ589826 DDI589826:DDM589826 DNE589826:DNI589826 DXA589826:DXE589826 EGW589826:EHA589826 EQS589826:EQW589826 FAO589826:FAS589826 FKK589826:FKO589826 FUG589826:FUK589826 GEC589826:GEG589826 GNY589826:GOC589826 GXU589826:GXY589826 HHQ589826:HHU589826 HRM589826:HRQ589826 IBI589826:IBM589826 ILE589826:ILI589826 IVA589826:IVE589826 JEW589826:JFA589826 JOS589826:JOW589826 JYO589826:JYS589826 KIK589826:KIO589826 KSG589826:KSK589826 LCC589826:LCG589826 LLY589826:LMC589826 LVU589826:LVY589826 MFQ589826:MFU589826 MPM589826:MPQ589826 MZI589826:MZM589826 NJE589826:NJI589826 NTA589826:NTE589826 OCW589826:ODA589826 OMS589826:OMW589826 OWO589826:OWS589826 PGK589826:PGO589826 PQG589826:PQK589826 QAC589826:QAG589826 QJY589826:QKC589826 QTU589826:QTY589826 RDQ589826:RDU589826 RNM589826:RNQ589826 RXI589826:RXM589826 SHE589826:SHI589826 SRA589826:SRE589826 TAW589826:TBA589826 TKS589826:TKW589826 TUO589826:TUS589826 UEK589826:UEO589826 UOG589826:UOK589826 UYC589826:UYG589826 VHY589826:VIC589826 VRU589826:VRY589826 WBQ589826:WBU589826 WLM589826:WLQ589826 WVI589826:WVM589826 A655362:E655362 IW655362:JA655362 SS655362:SW655362 ACO655362:ACS655362 AMK655362:AMO655362 AWG655362:AWK655362 BGC655362:BGG655362 BPY655362:BQC655362 BZU655362:BZY655362 CJQ655362:CJU655362 CTM655362:CTQ655362 DDI655362:DDM655362 DNE655362:DNI655362 DXA655362:DXE655362 EGW655362:EHA655362 EQS655362:EQW655362 FAO655362:FAS655362 FKK655362:FKO655362 FUG655362:FUK655362 GEC655362:GEG655362 GNY655362:GOC655362 GXU655362:GXY655362 HHQ655362:HHU655362 HRM655362:HRQ655362 IBI655362:IBM655362 ILE655362:ILI655362 IVA655362:IVE655362 JEW655362:JFA655362 JOS655362:JOW655362 JYO655362:JYS655362 KIK655362:KIO655362 KSG655362:KSK655362 LCC655362:LCG655362 LLY655362:LMC655362 LVU655362:LVY655362 MFQ655362:MFU655362 MPM655362:MPQ655362 MZI655362:MZM655362 NJE655362:NJI655362 NTA655362:NTE655362 OCW655362:ODA655362 OMS655362:OMW655362 OWO655362:OWS655362 PGK655362:PGO655362 PQG655362:PQK655362 QAC655362:QAG655362 QJY655362:QKC655362 QTU655362:QTY655362 RDQ655362:RDU655362 RNM655362:RNQ655362 RXI655362:RXM655362 SHE655362:SHI655362 SRA655362:SRE655362 TAW655362:TBA655362 TKS655362:TKW655362 TUO655362:TUS655362 UEK655362:UEO655362 UOG655362:UOK655362 UYC655362:UYG655362 VHY655362:VIC655362 VRU655362:VRY655362 WBQ655362:WBU655362 WLM655362:WLQ655362 WVI655362:WVM655362 A720898:E720898 IW720898:JA720898 SS720898:SW720898 ACO720898:ACS720898 AMK720898:AMO720898 AWG720898:AWK720898 BGC720898:BGG720898 BPY720898:BQC720898 BZU720898:BZY720898 CJQ720898:CJU720898 CTM720898:CTQ720898 DDI720898:DDM720898 DNE720898:DNI720898 DXA720898:DXE720898 EGW720898:EHA720898 EQS720898:EQW720898 FAO720898:FAS720898 FKK720898:FKO720898 FUG720898:FUK720898 GEC720898:GEG720898 GNY720898:GOC720898 GXU720898:GXY720898 HHQ720898:HHU720898 HRM720898:HRQ720898 IBI720898:IBM720898 ILE720898:ILI720898 IVA720898:IVE720898 JEW720898:JFA720898 JOS720898:JOW720898 JYO720898:JYS720898 KIK720898:KIO720898 KSG720898:KSK720898 LCC720898:LCG720898 LLY720898:LMC720898 LVU720898:LVY720898 MFQ720898:MFU720898 MPM720898:MPQ720898 MZI720898:MZM720898 NJE720898:NJI720898 NTA720898:NTE720898 OCW720898:ODA720898 OMS720898:OMW720898 OWO720898:OWS720898 PGK720898:PGO720898 PQG720898:PQK720898 QAC720898:QAG720898 QJY720898:QKC720898 QTU720898:QTY720898 RDQ720898:RDU720898 RNM720898:RNQ720898 RXI720898:RXM720898 SHE720898:SHI720898 SRA720898:SRE720898 TAW720898:TBA720898 TKS720898:TKW720898 TUO720898:TUS720898 UEK720898:UEO720898 UOG720898:UOK720898 UYC720898:UYG720898 VHY720898:VIC720898 VRU720898:VRY720898 WBQ720898:WBU720898 WLM720898:WLQ720898 WVI720898:WVM720898 A786434:E786434 IW786434:JA786434 SS786434:SW786434 ACO786434:ACS786434 AMK786434:AMO786434 AWG786434:AWK786434 BGC786434:BGG786434 BPY786434:BQC786434 BZU786434:BZY786434 CJQ786434:CJU786434 CTM786434:CTQ786434 DDI786434:DDM786434 DNE786434:DNI786434 DXA786434:DXE786434 EGW786434:EHA786434 EQS786434:EQW786434 FAO786434:FAS786434 FKK786434:FKO786434 FUG786434:FUK786434 GEC786434:GEG786434 GNY786434:GOC786434 GXU786434:GXY786434 HHQ786434:HHU786434 HRM786434:HRQ786434 IBI786434:IBM786434 ILE786434:ILI786434 IVA786434:IVE786434 JEW786434:JFA786434 JOS786434:JOW786434 JYO786434:JYS786434 KIK786434:KIO786434 KSG786434:KSK786434 LCC786434:LCG786434 LLY786434:LMC786434 LVU786434:LVY786434 MFQ786434:MFU786434 MPM786434:MPQ786434 MZI786434:MZM786434 NJE786434:NJI786434 NTA786434:NTE786434 OCW786434:ODA786434 OMS786434:OMW786434 OWO786434:OWS786434 PGK786434:PGO786434 PQG786434:PQK786434 QAC786434:QAG786434 QJY786434:QKC786434 QTU786434:QTY786434 RDQ786434:RDU786434 RNM786434:RNQ786434 RXI786434:RXM786434 SHE786434:SHI786434 SRA786434:SRE786434 TAW786434:TBA786434 TKS786434:TKW786434 TUO786434:TUS786434 UEK786434:UEO786434 UOG786434:UOK786434 UYC786434:UYG786434 VHY786434:VIC786434 VRU786434:VRY786434 WBQ786434:WBU786434 WLM786434:WLQ786434 WVI786434:WVM786434 A851970:E851970 IW851970:JA851970 SS851970:SW851970 ACO851970:ACS851970 AMK851970:AMO851970 AWG851970:AWK851970 BGC851970:BGG851970 BPY851970:BQC851970 BZU851970:BZY851970 CJQ851970:CJU851970 CTM851970:CTQ851970 DDI851970:DDM851970 DNE851970:DNI851970 DXA851970:DXE851970 EGW851970:EHA851970 EQS851970:EQW851970 FAO851970:FAS851970 FKK851970:FKO851970 FUG851970:FUK851970 GEC851970:GEG851970 GNY851970:GOC851970 GXU851970:GXY851970 HHQ851970:HHU851970 HRM851970:HRQ851970 IBI851970:IBM851970 ILE851970:ILI851970 IVA851970:IVE851970 JEW851970:JFA851970 JOS851970:JOW851970 JYO851970:JYS851970 KIK851970:KIO851970 KSG851970:KSK851970 LCC851970:LCG851970 LLY851970:LMC851970 LVU851970:LVY851970 MFQ851970:MFU851970 MPM851970:MPQ851970 MZI851970:MZM851970 NJE851970:NJI851970 NTA851970:NTE851970 OCW851970:ODA851970 OMS851970:OMW851970 OWO851970:OWS851970 PGK851970:PGO851970 PQG851970:PQK851970 QAC851970:QAG851970 QJY851970:QKC851970 QTU851970:QTY851970 RDQ851970:RDU851970 RNM851970:RNQ851970 RXI851970:RXM851970 SHE851970:SHI851970 SRA851970:SRE851970 TAW851970:TBA851970 TKS851970:TKW851970 TUO851970:TUS851970 UEK851970:UEO851970 UOG851970:UOK851970 UYC851970:UYG851970 VHY851970:VIC851970 VRU851970:VRY851970 WBQ851970:WBU851970 WLM851970:WLQ851970 WVI851970:WVM851970 A917506:E917506 IW917506:JA917506 SS917506:SW917506 ACO917506:ACS917506 AMK917506:AMO917506 AWG917506:AWK917506 BGC917506:BGG917506 BPY917506:BQC917506 BZU917506:BZY917506 CJQ917506:CJU917506 CTM917506:CTQ917506 DDI917506:DDM917506 DNE917506:DNI917506 DXA917506:DXE917506 EGW917506:EHA917506 EQS917506:EQW917506 FAO917506:FAS917506 FKK917506:FKO917506 FUG917506:FUK917506 GEC917506:GEG917506 GNY917506:GOC917506 GXU917506:GXY917506 HHQ917506:HHU917506 HRM917506:HRQ917506 IBI917506:IBM917506 ILE917506:ILI917506 IVA917506:IVE917506 JEW917506:JFA917506 JOS917506:JOW917506 JYO917506:JYS917506 KIK917506:KIO917506 KSG917506:KSK917506 LCC917506:LCG917506 LLY917506:LMC917506 LVU917506:LVY917506 MFQ917506:MFU917506 MPM917506:MPQ917506 MZI917506:MZM917506 NJE917506:NJI917506 NTA917506:NTE917506 OCW917506:ODA917506 OMS917506:OMW917506 OWO917506:OWS917506 PGK917506:PGO917506 PQG917506:PQK917506 QAC917506:QAG917506 QJY917506:QKC917506 QTU917506:QTY917506 RDQ917506:RDU917506 RNM917506:RNQ917506 RXI917506:RXM917506 SHE917506:SHI917506 SRA917506:SRE917506 TAW917506:TBA917506 TKS917506:TKW917506 TUO917506:TUS917506 UEK917506:UEO917506 UOG917506:UOK917506 UYC917506:UYG917506 VHY917506:VIC917506 VRU917506:VRY917506 WBQ917506:WBU917506 WLM917506:WLQ917506 WVI917506:WVM917506 A983042:E983042 IW983042:JA983042 SS983042:SW983042 ACO983042:ACS983042 AMK983042:AMO983042 AWG983042:AWK983042 BGC983042:BGG983042 BPY983042:BQC983042 BZU983042:BZY983042 CJQ983042:CJU983042 CTM983042:CTQ983042 DDI983042:DDM983042 DNE983042:DNI983042 DXA983042:DXE983042 EGW983042:EHA983042 EQS983042:EQW983042 FAO983042:FAS983042 FKK983042:FKO983042 FUG983042:FUK983042 GEC983042:GEG983042 GNY983042:GOC983042 GXU983042:GXY983042 HHQ983042:HHU983042 HRM983042:HRQ983042 IBI983042:IBM983042 ILE983042:ILI983042 IVA983042:IVE983042 JEW983042:JFA983042 JOS983042:JOW983042 JYO983042:JYS983042 KIK983042:KIO983042 KSG983042:KSK983042 LCC983042:LCG983042 LLY983042:LMC983042 LVU983042:LVY983042 MFQ983042:MFU983042 MPM983042:MPQ983042 MZI983042:MZM983042 NJE983042:NJI983042 NTA983042:NTE983042 OCW983042:ODA983042 OMS983042:OMW983042 OWO983042:OWS983042 PGK983042:PGO983042 PQG983042:PQK983042 QAC983042:QAG983042 QJY983042:QKC983042 QTU983042:QTY983042 RDQ983042:RDU983042 RNM983042:RNQ983042 RXI983042:RXM983042 SHE983042:SHI983042 SRA983042:SRE983042 TAW983042:TBA983042 TKS983042:TKW983042 TUO983042:TUS983042 UEK983042:UEO983042 UOG983042:UOK983042 UYC983042:UYG983042 VHY983042:VIC983042 VRU983042:VRY983042 WBQ983042:WBU983042 WLM983042:WLQ983042 WVI983042:WVM983042">
      <formula1>A65479</formula1>
    </dataValidation>
    <dataValidation type="custom" allowBlank="1" showInputMessage="1" showErrorMessage="1" errorTitle="NO AUTORIZADO" error="NO AUTORIZADO" sqref="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formula1>A65479</formula1>
    </dataValidation>
    <dataValidation type="custom" allowBlank="1" showInputMessage="1" showErrorMessage="1" errorTitle="NO AUTORIZADO" error="NO AUTORIZADO" sqref="A65500:B65501 IW65500:IX65501 SS65500:ST65501 ACO65500:ACP65501 AMK65500:AML65501 AWG65500:AWH65501 BGC65500:BGD65501 BPY65500:BPZ65501 BZU65500:BZV65501 CJQ65500:CJR65501 CTM65500:CTN65501 DDI65500:DDJ65501 DNE65500:DNF65501 DXA65500:DXB65501 EGW65500:EGX65501 EQS65500:EQT65501 FAO65500:FAP65501 FKK65500:FKL65501 FUG65500:FUH65501 GEC65500:GED65501 GNY65500:GNZ65501 GXU65500:GXV65501 HHQ65500:HHR65501 HRM65500:HRN65501 IBI65500:IBJ65501 ILE65500:ILF65501 IVA65500:IVB65501 JEW65500:JEX65501 JOS65500:JOT65501 JYO65500:JYP65501 KIK65500:KIL65501 KSG65500:KSH65501 LCC65500:LCD65501 LLY65500:LLZ65501 LVU65500:LVV65501 MFQ65500:MFR65501 MPM65500:MPN65501 MZI65500:MZJ65501 NJE65500:NJF65501 NTA65500:NTB65501 OCW65500:OCX65501 OMS65500:OMT65501 OWO65500:OWP65501 PGK65500:PGL65501 PQG65500:PQH65501 QAC65500:QAD65501 QJY65500:QJZ65501 QTU65500:QTV65501 RDQ65500:RDR65501 RNM65500:RNN65501 RXI65500:RXJ65501 SHE65500:SHF65501 SRA65500:SRB65501 TAW65500:TAX65501 TKS65500:TKT65501 TUO65500:TUP65501 UEK65500:UEL65501 UOG65500:UOH65501 UYC65500:UYD65501 VHY65500:VHZ65501 VRU65500:VRV65501 WBQ65500:WBR65501 WLM65500:WLN65501 WVI65500:WVJ65501 A131036:B131037 IW131036:IX131037 SS131036:ST131037 ACO131036:ACP131037 AMK131036:AML131037 AWG131036:AWH131037 BGC131036:BGD131037 BPY131036:BPZ131037 BZU131036:BZV131037 CJQ131036:CJR131037 CTM131036:CTN131037 DDI131036:DDJ131037 DNE131036:DNF131037 DXA131036:DXB131037 EGW131036:EGX131037 EQS131036:EQT131037 FAO131036:FAP131037 FKK131036:FKL131037 FUG131036:FUH131037 GEC131036:GED131037 GNY131036:GNZ131037 GXU131036:GXV131037 HHQ131036:HHR131037 HRM131036:HRN131037 IBI131036:IBJ131037 ILE131036:ILF131037 IVA131036:IVB131037 JEW131036:JEX131037 JOS131036:JOT131037 JYO131036:JYP131037 KIK131036:KIL131037 KSG131036:KSH131037 LCC131036:LCD131037 LLY131036:LLZ131037 LVU131036:LVV131037 MFQ131036:MFR131037 MPM131036:MPN131037 MZI131036:MZJ131037 NJE131036:NJF131037 NTA131036:NTB131037 OCW131036:OCX131037 OMS131036:OMT131037 OWO131036:OWP131037 PGK131036:PGL131037 PQG131036:PQH131037 QAC131036:QAD131037 QJY131036:QJZ131037 QTU131036:QTV131037 RDQ131036:RDR131037 RNM131036:RNN131037 RXI131036:RXJ131037 SHE131036:SHF131037 SRA131036:SRB131037 TAW131036:TAX131037 TKS131036:TKT131037 TUO131036:TUP131037 UEK131036:UEL131037 UOG131036:UOH131037 UYC131036:UYD131037 VHY131036:VHZ131037 VRU131036:VRV131037 WBQ131036:WBR131037 WLM131036:WLN131037 WVI131036:WVJ131037 A196572:B196573 IW196572:IX196573 SS196572:ST196573 ACO196572:ACP196573 AMK196572:AML196573 AWG196572:AWH196573 BGC196572:BGD196573 BPY196572:BPZ196573 BZU196572:BZV196573 CJQ196572:CJR196573 CTM196572:CTN196573 DDI196572:DDJ196573 DNE196572:DNF196573 DXA196572:DXB196573 EGW196572:EGX196573 EQS196572:EQT196573 FAO196572:FAP196573 FKK196572:FKL196573 FUG196572:FUH196573 GEC196572:GED196573 GNY196572:GNZ196573 GXU196572:GXV196573 HHQ196572:HHR196573 HRM196572:HRN196573 IBI196572:IBJ196573 ILE196572:ILF196573 IVA196572:IVB196573 JEW196572:JEX196573 JOS196572:JOT196573 JYO196572:JYP196573 KIK196572:KIL196573 KSG196572:KSH196573 LCC196572:LCD196573 LLY196572:LLZ196573 LVU196572:LVV196573 MFQ196572:MFR196573 MPM196572:MPN196573 MZI196572:MZJ196573 NJE196572:NJF196573 NTA196572:NTB196573 OCW196572:OCX196573 OMS196572:OMT196573 OWO196572:OWP196573 PGK196572:PGL196573 PQG196572:PQH196573 QAC196572:QAD196573 QJY196572:QJZ196573 QTU196572:QTV196573 RDQ196572:RDR196573 RNM196572:RNN196573 RXI196572:RXJ196573 SHE196572:SHF196573 SRA196572:SRB196573 TAW196572:TAX196573 TKS196572:TKT196573 TUO196572:TUP196573 UEK196572:UEL196573 UOG196572:UOH196573 UYC196572:UYD196573 VHY196572:VHZ196573 VRU196572:VRV196573 WBQ196572:WBR196573 WLM196572:WLN196573 WVI196572:WVJ196573 A262108:B262109 IW262108:IX262109 SS262108:ST262109 ACO262108:ACP262109 AMK262108:AML262109 AWG262108:AWH262109 BGC262108:BGD262109 BPY262108:BPZ262109 BZU262108:BZV262109 CJQ262108:CJR262109 CTM262108:CTN262109 DDI262108:DDJ262109 DNE262108:DNF262109 DXA262108:DXB262109 EGW262108:EGX262109 EQS262108:EQT262109 FAO262108:FAP262109 FKK262108:FKL262109 FUG262108:FUH262109 GEC262108:GED262109 GNY262108:GNZ262109 GXU262108:GXV262109 HHQ262108:HHR262109 HRM262108:HRN262109 IBI262108:IBJ262109 ILE262108:ILF262109 IVA262108:IVB262109 JEW262108:JEX262109 JOS262108:JOT262109 JYO262108:JYP262109 KIK262108:KIL262109 KSG262108:KSH262109 LCC262108:LCD262109 LLY262108:LLZ262109 LVU262108:LVV262109 MFQ262108:MFR262109 MPM262108:MPN262109 MZI262108:MZJ262109 NJE262108:NJF262109 NTA262108:NTB262109 OCW262108:OCX262109 OMS262108:OMT262109 OWO262108:OWP262109 PGK262108:PGL262109 PQG262108:PQH262109 QAC262108:QAD262109 QJY262108:QJZ262109 QTU262108:QTV262109 RDQ262108:RDR262109 RNM262108:RNN262109 RXI262108:RXJ262109 SHE262108:SHF262109 SRA262108:SRB262109 TAW262108:TAX262109 TKS262108:TKT262109 TUO262108:TUP262109 UEK262108:UEL262109 UOG262108:UOH262109 UYC262108:UYD262109 VHY262108:VHZ262109 VRU262108:VRV262109 WBQ262108:WBR262109 WLM262108:WLN262109 WVI262108:WVJ262109 A327644:B327645 IW327644:IX327645 SS327644:ST327645 ACO327644:ACP327645 AMK327644:AML327645 AWG327644:AWH327645 BGC327644:BGD327645 BPY327644:BPZ327645 BZU327644:BZV327645 CJQ327644:CJR327645 CTM327644:CTN327645 DDI327644:DDJ327645 DNE327644:DNF327645 DXA327644:DXB327645 EGW327644:EGX327645 EQS327644:EQT327645 FAO327644:FAP327645 FKK327644:FKL327645 FUG327644:FUH327645 GEC327644:GED327645 GNY327644:GNZ327645 GXU327644:GXV327645 HHQ327644:HHR327645 HRM327644:HRN327645 IBI327644:IBJ327645 ILE327644:ILF327645 IVA327644:IVB327645 JEW327644:JEX327645 JOS327644:JOT327645 JYO327644:JYP327645 KIK327644:KIL327645 KSG327644:KSH327645 LCC327644:LCD327645 LLY327644:LLZ327645 LVU327644:LVV327645 MFQ327644:MFR327645 MPM327644:MPN327645 MZI327644:MZJ327645 NJE327644:NJF327645 NTA327644:NTB327645 OCW327644:OCX327645 OMS327644:OMT327645 OWO327644:OWP327645 PGK327644:PGL327645 PQG327644:PQH327645 QAC327644:QAD327645 QJY327644:QJZ327645 QTU327644:QTV327645 RDQ327644:RDR327645 RNM327644:RNN327645 RXI327644:RXJ327645 SHE327644:SHF327645 SRA327644:SRB327645 TAW327644:TAX327645 TKS327644:TKT327645 TUO327644:TUP327645 UEK327644:UEL327645 UOG327644:UOH327645 UYC327644:UYD327645 VHY327644:VHZ327645 VRU327644:VRV327645 WBQ327644:WBR327645 WLM327644:WLN327645 WVI327644:WVJ327645 A393180:B393181 IW393180:IX393181 SS393180:ST393181 ACO393180:ACP393181 AMK393180:AML393181 AWG393180:AWH393181 BGC393180:BGD393181 BPY393180:BPZ393181 BZU393180:BZV393181 CJQ393180:CJR393181 CTM393180:CTN393181 DDI393180:DDJ393181 DNE393180:DNF393181 DXA393180:DXB393181 EGW393180:EGX393181 EQS393180:EQT393181 FAO393180:FAP393181 FKK393180:FKL393181 FUG393180:FUH393181 GEC393180:GED393181 GNY393180:GNZ393181 GXU393180:GXV393181 HHQ393180:HHR393181 HRM393180:HRN393181 IBI393180:IBJ393181 ILE393180:ILF393181 IVA393180:IVB393181 JEW393180:JEX393181 JOS393180:JOT393181 JYO393180:JYP393181 KIK393180:KIL393181 KSG393180:KSH393181 LCC393180:LCD393181 LLY393180:LLZ393181 LVU393180:LVV393181 MFQ393180:MFR393181 MPM393180:MPN393181 MZI393180:MZJ393181 NJE393180:NJF393181 NTA393180:NTB393181 OCW393180:OCX393181 OMS393180:OMT393181 OWO393180:OWP393181 PGK393180:PGL393181 PQG393180:PQH393181 QAC393180:QAD393181 QJY393180:QJZ393181 QTU393180:QTV393181 RDQ393180:RDR393181 RNM393180:RNN393181 RXI393180:RXJ393181 SHE393180:SHF393181 SRA393180:SRB393181 TAW393180:TAX393181 TKS393180:TKT393181 TUO393180:TUP393181 UEK393180:UEL393181 UOG393180:UOH393181 UYC393180:UYD393181 VHY393180:VHZ393181 VRU393180:VRV393181 WBQ393180:WBR393181 WLM393180:WLN393181 WVI393180:WVJ393181 A458716:B458717 IW458716:IX458717 SS458716:ST458717 ACO458716:ACP458717 AMK458716:AML458717 AWG458716:AWH458717 BGC458716:BGD458717 BPY458716:BPZ458717 BZU458716:BZV458717 CJQ458716:CJR458717 CTM458716:CTN458717 DDI458716:DDJ458717 DNE458716:DNF458717 DXA458716:DXB458717 EGW458716:EGX458717 EQS458716:EQT458717 FAO458716:FAP458717 FKK458716:FKL458717 FUG458716:FUH458717 GEC458716:GED458717 GNY458716:GNZ458717 GXU458716:GXV458717 HHQ458716:HHR458717 HRM458716:HRN458717 IBI458716:IBJ458717 ILE458716:ILF458717 IVA458716:IVB458717 JEW458716:JEX458717 JOS458716:JOT458717 JYO458716:JYP458717 KIK458716:KIL458717 KSG458716:KSH458717 LCC458716:LCD458717 LLY458716:LLZ458717 LVU458716:LVV458717 MFQ458716:MFR458717 MPM458716:MPN458717 MZI458716:MZJ458717 NJE458716:NJF458717 NTA458716:NTB458717 OCW458716:OCX458717 OMS458716:OMT458717 OWO458716:OWP458717 PGK458716:PGL458717 PQG458716:PQH458717 QAC458716:QAD458717 QJY458716:QJZ458717 QTU458716:QTV458717 RDQ458716:RDR458717 RNM458716:RNN458717 RXI458716:RXJ458717 SHE458716:SHF458717 SRA458716:SRB458717 TAW458716:TAX458717 TKS458716:TKT458717 TUO458716:TUP458717 UEK458716:UEL458717 UOG458716:UOH458717 UYC458716:UYD458717 VHY458716:VHZ458717 VRU458716:VRV458717 WBQ458716:WBR458717 WLM458716:WLN458717 WVI458716:WVJ458717 A524252:B524253 IW524252:IX524253 SS524252:ST524253 ACO524252:ACP524253 AMK524252:AML524253 AWG524252:AWH524253 BGC524252:BGD524253 BPY524252:BPZ524253 BZU524252:BZV524253 CJQ524252:CJR524253 CTM524252:CTN524253 DDI524252:DDJ524253 DNE524252:DNF524253 DXA524252:DXB524253 EGW524252:EGX524253 EQS524252:EQT524253 FAO524252:FAP524253 FKK524252:FKL524253 FUG524252:FUH524253 GEC524252:GED524253 GNY524252:GNZ524253 GXU524252:GXV524253 HHQ524252:HHR524253 HRM524252:HRN524253 IBI524252:IBJ524253 ILE524252:ILF524253 IVA524252:IVB524253 JEW524252:JEX524253 JOS524252:JOT524253 JYO524252:JYP524253 KIK524252:KIL524253 KSG524252:KSH524253 LCC524252:LCD524253 LLY524252:LLZ524253 LVU524252:LVV524253 MFQ524252:MFR524253 MPM524252:MPN524253 MZI524252:MZJ524253 NJE524252:NJF524253 NTA524252:NTB524253 OCW524252:OCX524253 OMS524252:OMT524253 OWO524252:OWP524253 PGK524252:PGL524253 PQG524252:PQH524253 QAC524252:QAD524253 QJY524252:QJZ524253 QTU524252:QTV524253 RDQ524252:RDR524253 RNM524252:RNN524253 RXI524252:RXJ524253 SHE524252:SHF524253 SRA524252:SRB524253 TAW524252:TAX524253 TKS524252:TKT524253 TUO524252:TUP524253 UEK524252:UEL524253 UOG524252:UOH524253 UYC524252:UYD524253 VHY524252:VHZ524253 VRU524252:VRV524253 WBQ524252:WBR524253 WLM524252:WLN524253 WVI524252:WVJ524253 A589788:B589789 IW589788:IX589789 SS589788:ST589789 ACO589788:ACP589789 AMK589788:AML589789 AWG589788:AWH589789 BGC589788:BGD589789 BPY589788:BPZ589789 BZU589788:BZV589789 CJQ589788:CJR589789 CTM589788:CTN589789 DDI589788:DDJ589789 DNE589788:DNF589789 DXA589788:DXB589789 EGW589788:EGX589789 EQS589788:EQT589789 FAO589788:FAP589789 FKK589788:FKL589789 FUG589788:FUH589789 GEC589788:GED589789 GNY589788:GNZ589789 GXU589788:GXV589789 HHQ589788:HHR589789 HRM589788:HRN589789 IBI589788:IBJ589789 ILE589788:ILF589789 IVA589788:IVB589789 JEW589788:JEX589789 JOS589788:JOT589789 JYO589788:JYP589789 KIK589788:KIL589789 KSG589788:KSH589789 LCC589788:LCD589789 LLY589788:LLZ589789 LVU589788:LVV589789 MFQ589788:MFR589789 MPM589788:MPN589789 MZI589788:MZJ589789 NJE589788:NJF589789 NTA589788:NTB589789 OCW589788:OCX589789 OMS589788:OMT589789 OWO589788:OWP589789 PGK589788:PGL589789 PQG589788:PQH589789 QAC589788:QAD589789 QJY589788:QJZ589789 QTU589788:QTV589789 RDQ589788:RDR589789 RNM589788:RNN589789 RXI589788:RXJ589789 SHE589788:SHF589789 SRA589788:SRB589789 TAW589788:TAX589789 TKS589788:TKT589789 TUO589788:TUP589789 UEK589788:UEL589789 UOG589788:UOH589789 UYC589788:UYD589789 VHY589788:VHZ589789 VRU589788:VRV589789 WBQ589788:WBR589789 WLM589788:WLN589789 WVI589788:WVJ589789 A655324:B655325 IW655324:IX655325 SS655324:ST655325 ACO655324:ACP655325 AMK655324:AML655325 AWG655324:AWH655325 BGC655324:BGD655325 BPY655324:BPZ655325 BZU655324:BZV655325 CJQ655324:CJR655325 CTM655324:CTN655325 DDI655324:DDJ655325 DNE655324:DNF655325 DXA655324:DXB655325 EGW655324:EGX655325 EQS655324:EQT655325 FAO655324:FAP655325 FKK655324:FKL655325 FUG655324:FUH655325 GEC655324:GED655325 GNY655324:GNZ655325 GXU655324:GXV655325 HHQ655324:HHR655325 HRM655324:HRN655325 IBI655324:IBJ655325 ILE655324:ILF655325 IVA655324:IVB655325 JEW655324:JEX655325 JOS655324:JOT655325 JYO655324:JYP655325 KIK655324:KIL655325 KSG655324:KSH655325 LCC655324:LCD655325 LLY655324:LLZ655325 LVU655324:LVV655325 MFQ655324:MFR655325 MPM655324:MPN655325 MZI655324:MZJ655325 NJE655324:NJF655325 NTA655324:NTB655325 OCW655324:OCX655325 OMS655324:OMT655325 OWO655324:OWP655325 PGK655324:PGL655325 PQG655324:PQH655325 QAC655324:QAD655325 QJY655324:QJZ655325 QTU655324:QTV655325 RDQ655324:RDR655325 RNM655324:RNN655325 RXI655324:RXJ655325 SHE655324:SHF655325 SRA655324:SRB655325 TAW655324:TAX655325 TKS655324:TKT655325 TUO655324:TUP655325 UEK655324:UEL655325 UOG655324:UOH655325 UYC655324:UYD655325 VHY655324:VHZ655325 VRU655324:VRV655325 WBQ655324:WBR655325 WLM655324:WLN655325 WVI655324:WVJ655325 A720860:B720861 IW720860:IX720861 SS720860:ST720861 ACO720860:ACP720861 AMK720860:AML720861 AWG720860:AWH720861 BGC720860:BGD720861 BPY720860:BPZ720861 BZU720860:BZV720861 CJQ720860:CJR720861 CTM720860:CTN720861 DDI720860:DDJ720861 DNE720860:DNF720861 DXA720860:DXB720861 EGW720860:EGX720861 EQS720860:EQT720861 FAO720860:FAP720861 FKK720860:FKL720861 FUG720860:FUH720861 GEC720860:GED720861 GNY720860:GNZ720861 GXU720860:GXV720861 HHQ720860:HHR720861 HRM720860:HRN720861 IBI720860:IBJ720861 ILE720860:ILF720861 IVA720860:IVB720861 JEW720860:JEX720861 JOS720860:JOT720861 JYO720860:JYP720861 KIK720860:KIL720861 KSG720860:KSH720861 LCC720860:LCD720861 LLY720860:LLZ720861 LVU720860:LVV720861 MFQ720860:MFR720861 MPM720860:MPN720861 MZI720860:MZJ720861 NJE720860:NJF720861 NTA720860:NTB720861 OCW720860:OCX720861 OMS720860:OMT720861 OWO720860:OWP720861 PGK720860:PGL720861 PQG720860:PQH720861 QAC720860:QAD720861 QJY720860:QJZ720861 QTU720860:QTV720861 RDQ720860:RDR720861 RNM720860:RNN720861 RXI720860:RXJ720861 SHE720860:SHF720861 SRA720860:SRB720861 TAW720860:TAX720861 TKS720860:TKT720861 TUO720860:TUP720861 UEK720860:UEL720861 UOG720860:UOH720861 UYC720860:UYD720861 VHY720860:VHZ720861 VRU720860:VRV720861 WBQ720860:WBR720861 WLM720860:WLN720861 WVI720860:WVJ720861 A786396:B786397 IW786396:IX786397 SS786396:ST786397 ACO786396:ACP786397 AMK786396:AML786397 AWG786396:AWH786397 BGC786396:BGD786397 BPY786396:BPZ786397 BZU786396:BZV786397 CJQ786396:CJR786397 CTM786396:CTN786397 DDI786396:DDJ786397 DNE786396:DNF786397 DXA786396:DXB786397 EGW786396:EGX786397 EQS786396:EQT786397 FAO786396:FAP786397 FKK786396:FKL786397 FUG786396:FUH786397 GEC786396:GED786397 GNY786396:GNZ786397 GXU786396:GXV786397 HHQ786396:HHR786397 HRM786396:HRN786397 IBI786396:IBJ786397 ILE786396:ILF786397 IVA786396:IVB786397 JEW786396:JEX786397 JOS786396:JOT786397 JYO786396:JYP786397 KIK786396:KIL786397 KSG786396:KSH786397 LCC786396:LCD786397 LLY786396:LLZ786397 LVU786396:LVV786397 MFQ786396:MFR786397 MPM786396:MPN786397 MZI786396:MZJ786397 NJE786396:NJF786397 NTA786396:NTB786397 OCW786396:OCX786397 OMS786396:OMT786397 OWO786396:OWP786397 PGK786396:PGL786397 PQG786396:PQH786397 QAC786396:QAD786397 QJY786396:QJZ786397 QTU786396:QTV786397 RDQ786396:RDR786397 RNM786396:RNN786397 RXI786396:RXJ786397 SHE786396:SHF786397 SRA786396:SRB786397 TAW786396:TAX786397 TKS786396:TKT786397 TUO786396:TUP786397 UEK786396:UEL786397 UOG786396:UOH786397 UYC786396:UYD786397 VHY786396:VHZ786397 VRU786396:VRV786397 WBQ786396:WBR786397 WLM786396:WLN786397 WVI786396:WVJ786397 A851932:B851933 IW851932:IX851933 SS851932:ST851933 ACO851932:ACP851933 AMK851932:AML851933 AWG851932:AWH851933 BGC851932:BGD851933 BPY851932:BPZ851933 BZU851932:BZV851933 CJQ851932:CJR851933 CTM851932:CTN851933 DDI851932:DDJ851933 DNE851932:DNF851933 DXA851932:DXB851933 EGW851932:EGX851933 EQS851932:EQT851933 FAO851932:FAP851933 FKK851932:FKL851933 FUG851932:FUH851933 GEC851932:GED851933 GNY851932:GNZ851933 GXU851932:GXV851933 HHQ851932:HHR851933 HRM851932:HRN851933 IBI851932:IBJ851933 ILE851932:ILF851933 IVA851932:IVB851933 JEW851932:JEX851933 JOS851932:JOT851933 JYO851932:JYP851933 KIK851932:KIL851933 KSG851932:KSH851933 LCC851932:LCD851933 LLY851932:LLZ851933 LVU851932:LVV851933 MFQ851932:MFR851933 MPM851932:MPN851933 MZI851932:MZJ851933 NJE851932:NJF851933 NTA851932:NTB851933 OCW851932:OCX851933 OMS851932:OMT851933 OWO851932:OWP851933 PGK851932:PGL851933 PQG851932:PQH851933 QAC851932:QAD851933 QJY851932:QJZ851933 QTU851932:QTV851933 RDQ851932:RDR851933 RNM851932:RNN851933 RXI851932:RXJ851933 SHE851932:SHF851933 SRA851932:SRB851933 TAW851932:TAX851933 TKS851932:TKT851933 TUO851932:TUP851933 UEK851932:UEL851933 UOG851932:UOH851933 UYC851932:UYD851933 VHY851932:VHZ851933 VRU851932:VRV851933 WBQ851932:WBR851933 WLM851932:WLN851933 WVI851932:WVJ851933 A917468:B917469 IW917468:IX917469 SS917468:ST917469 ACO917468:ACP917469 AMK917468:AML917469 AWG917468:AWH917469 BGC917468:BGD917469 BPY917468:BPZ917469 BZU917468:BZV917469 CJQ917468:CJR917469 CTM917468:CTN917469 DDI917468:DDJ917469 DNE917468:DNF917469 DXA917468:DXB917469 EGW917468:EGX917469 EQS917468:EQT917469 FAO917468:FAP917469 FKK917468:FKL917469 FUG917468:FUH917469 GEC917468:GED917469 GNY917468:GNZ917469 GXU917468:GXV917469 HHQ917468:HHR917469 HRM917468:HRN917469 IBI917468:IBJ917469 ILE917468:ILF917469 IVA917468:IVB917469 JEW917468:JEX917469 JOS917468:JOT917469 JYO917468:JYP917469 KIK917468:KIL917469 KSG917468:KSH917469 LCC917468:LCD917469 LLY917468:LLZ917469 LVU917468:LVV917469 MFQ917468:MFR917469 MPM917468:MPN917469 MZI917468:MZJ917469 NJE917468:NJF917469 NTA917468:NTB917469 OCW917468:OCX917469 OMS917468:OMT917469 OWO917468:OWP917469 PGK917468:PGL917469 PQG917468:PQH917469 QAC917468:QAD917469 QJY917468:QJZ917469 QTU917468:QTV917469 RDQ917468:RDR917469 RNM917468:RNN917469 RXI917468:RXJ917469 SHE917468:SHF917469 SRA917468:SRB917469 TAW917468:TAX917469 TKS917468:TKT917469 TUO917468:TUP917469 UEK917468:UEL917469 UOG917468:UOH917469 UYC917468:UYD917469 VHY917468:VHZ917469 VRU917468:VRV917469 WBQ917468:WBR917469 WLM917468:WLN917469 WVI917468:WVJ917469 A983004:B983005 IW983004:IX983005 SS983004:ST983005 ACO983004:ACP983005 AMK983004:AML983005 AWG983004:AWH983005 BGC983004:BGD983005 BPY983004:BPZ983005 BZU983004:BZV983005 CJQ983004:CJR983005 CTM983004:CTN983005 DDI983004:DDJ983005 DNE983004:DNF983005 DXA983004:DXB983005 EGW983004:EGX983005 EQS983004:EQT983005 FAO983004:FAP983005 FKK983004:FKL983005 FUG983004:FUH983005 GEC983004:GED983005 GNY983004:GNZ983005 GXU983004:GXV983005 HHQ983004:HHR983005 HRM983004:HRN983005 IBI983004:IBJ983005 ILE983004:ILF983005 IVA983004:IVB983005 JEW983004:JEX983005 JOS983004:JOT983005 JYO983004:JYP983005 KIK983004:KIL983005 KSG983004:KSH983005 LCC983004:LCD983005 LLY983004:LLZ983005 LVU983004:LVV983005 MFQ983004:MFR983005 MPM983004:MPN983005 MZI983004:MZJ983005 NJE983004:NJF983005 NTA983004:NTB983005 OCW983004:OCX983005 OMS983004:OMT983005 OWO983004:OWP983005 PGK983004:PGL983005 PQG983004:PQH983005 QAC983004:QAD983005 QJY983004:QJZ983005 QTU983004:QTV983005 RDQ983004:RDR983005 RNM983004:RNN983005 RXI983004:RXJ983005 SHE983004:SHF983005 SRA983004:SRB983005 TAW983004:TAX983005 TKS983004:TKT983005 TUO983004:TUP983005 UEK983004:UEL983005 UOG983004:UOH983005 UYC983004:UYD983005 VHY983004:VHZ983005 VRU983004:VRV983005 WBQ983004:WBR983005 WLM983004:WLN983005 WVI983004:WVJ983005 A22 WVI22 WLM22 WBQ22 VRU22 VHY22 UYC22 UOG22 UEK22 TUO22 TKS22 TAW22 SRA22 SHE22 RXI22 RNM22 RDQ22 QTU22 QJY22 QAC22 PQG22 PGK22 OWO22 OMS22 OCW22 NTA22 NJE22 MZI22 MPM22 MFQ22 LVU22 LLY22 LCC22 KSG22 KIK22 JYO22 JOS22 JEW22 IVA22 ILE22 IBI22 HRM22 HHQ22 GXU22 GNY22 GEC22 FUG22 FKK22 FAO22 EQS22 EGW22 DXA22 DNE22 DDI22 CTM22 CJQ22 BZU22 BPY22 BGC22 AWG22 AMK22 ACO22 SS22 IW22">
      <formula1>A1</formula1>
    </dataValidation>
    <dataValidation type="custom" allowBlank="1" showInputMessage="1" showErrorMessage="1" errorTitle="NO AUTORIZADO" error="NO AUTORIZADO" sqref="A65495:A65496 IW65495:IW65496 SS65495:SS65496 ACO65495:ACO65496 AMK65495:AMK65496 AWG65495:AWG65496 BGC65495:BGC65496 BPY65495:BPY65496 BZU65495:BZU65496 CJQ65495:CJQ65496 CTM65495:CTM65496 DDI65495:DDI65496 DNE65495:DNE65496 DXA65495:DXA65496 EGW65495:EGW65496 EQS65495:EQS65496 FAO65495:FAO65496 FKK65495:FKK65496 FUG65495:FUG65496 GEC65495:GEC65496 GNY65495:GNY65496 GXU65495:GXU65496 HHQ65495:HHQ65496 HRM65495:HRM65496 IBI65495:IBI65496 ILE65495:ILE65496 IVA65495:IVA65496 JEW65495:JEW65496 JOS65495:JOS65496 JYO65495:JYO65496 KIK65495:KIK65496 KSG65495:KSG65496 LCC65495:LCC65496 LLY65495:LLY65496 LVU65495:LVU65496 MFQ65495:MFQ65496 MPM65495:MPM65496 MZI65495:MZI65496 NJE65495:NJE65496 NTA65495:NTA65496 OCW65495:OCW65496 OMS65495:OMS65496 OWO65495:OWO65496 PGK65495:PGK65496 PQG65495:PQG65496 QAC65495:QAC65496 QJY65495:QJY65496 QTU65495:QTU65496 RDQ65495:RDQ65496 RNM65495:RNM65496 RXI65495:RXI65496 SHE65495:SHE65496 SRA65495:SRA65496 TAW65495:TAW65496 TKS65495:TKS65496 TUO65495:TUO65496 UEK65495:UEK65496 UOG65495:UOG65496 UYC65495:UYC65496 VHY65495:VHY65496 VRU65495:VRU65496 WBQ65495:WBQ65496 WLM65495:WLM65496 WVI65495:WVI65496 A131031:A131032 IW131031:IW131032 SS131031:SS131032 ACO131031:ACO131032 AMK131031:AMK131032 AWG131031:AWG131032 BGC131031:BGC131032 BPY131031:BPY131032 BZU131031:BZU131032 CJQ131031:CJQ131032 CTM131031:CTM131032 DDI131031:DDI131032 DNE131031:DNE131032 DXA131031:DXA131032 EGW131031:EGW131032 EQS131031:EQS131032 FAO131031:FAO131032 FKK131031:FKK131032 FUG131031:FUG131032 GEC131031:GEC131032 GNY131031:GNY131032 GXU131031:GXU131032 HHQ131031:HHQ131032 HRM131031:HRM131032 IBI131031:IBI131032 ILE131031:ILE131032 IVA131031:IVA131032 JEW131031:JEW131032 JOS131031:JOS131032 JYO131031:JYO131032 KIK131031:KIK131032 KSG131031:KSG131032 LCC131031:LCC131032 LLY131031:LLY131032 LVU131031:LVU131032 MFQ131031:MFQ131032 MPM131031:MPM131032 MZI131031:MZI131032 NJE131031:NJE131032 NTA131031:NTA131032 OCW131031:OCW131032 OMS131031:OMS131032 OWO131031:OWO131032 PGK131031:PGK131032 PQG131031:PQG131032 QAC131031:QAC131032 QJY131031:QJY131032 QTU131031:QTU131032 RDQ131031:RDQ131032 RNM131031:RNM131032 RXI131031:RXI131032 SHE131031:SHE131032 SRA131031:SRA131032 TAW131031:TAW131032 TKS131031:TKS131032 TUO131031:TUO131032 UEK131031:UEK131032 UOG131031:UOG131032 UYC131031:UYC131032 VHY131031:VHY131032 VRU131031:VRU131032 WBQ131031:WBQ131032 WLM131031:WLM131032 WVI131031:WVI131032 A196567:A196568 IW196567:IW196568 SS196567:SS196568 ACO196567:ACO196568 AMK196567:AMK196568 AWG196567:AWG196568 BGC196567:BGC196568 BPY196567:BPY196568 BZU196567:BZU196568 CJQ196567:CJQ196568 CTM196567:CTM196568 DDI196567:DDI196568 DNE196567:DNE196568 DXA196567:DXA196568 EGW196567:EGW196568 EQS196567:EQS196568 FAO196567:FAO196568 FKK196567:FKK196568 FUG196567:FUG196568 GEC196567:GEC196568 GNY196567:GNY196568 GXU196567:GXU196568 HHQ196567:HHQ196568 HRM196567:HRM196568 IBI196567:IBI196568 ILE196567:ILE196568 IVA196567:IVA196568 JEW196567:JEW196568 JOS196567:JOS196568 JYO196567:JYO196568 KIK196567:KIK196568 KSG196567:KSG196568 LCC196567:LCC196568 LLY196567:LLY196568 LVU196567:LVU196568 MFQ196567:MFQ196568 MPM196567:MPM196568 MZI196567:MZI196568 NJE196567:NJE196568 NTA196567:NTA196568 OCW196567:OCW196568 OMS196567:OMS196568 OWO196567:OWO196568 PGK196567:PGK196568 PQG196567:PQG196568 QAC196567:QAC196568 QJY196567:QJY196568 QTU196567:QTU196568 RDQ196567:RDQ196568 RNM196567:RNM196568 RXI196567:RXI196568 SHE196567:SHE196568 SRA196567:SRA196568 TAW196567:TAW196568 TKS196567:TKS196568 TUO196567:TUO196568 UEK196567:UEK196568 UOG196567:UOG196568 UYC196567:UYC196568 VHY196567:VHY196568 VRU196567:VRU196568 WBQ196567:WBQ196568 WLM196567:WLM196568 WVI196567:WVI196568 A262103:A262104 IW262103:IW262104 SS262103:SS262104 ACO262103:ACO262104 AMK262103:AMK262104 AWG262103:AWG262104 BGC262103:BGC262104 BPY262103:BPY262104 BZU262103:BZU262104 CJQ262103:CJQ262104 CTM262103:CTM262104 DDI262103:DDI262104 DNE262103:DNE262104 DXA262103:DXA262104 EGW262103:EGW262104 EQS262103:EQS262104 FAO262103:FAO262104 FKK262103:FKK262104 FUG262103:FUG262104 GEC262103:GEC262104 GNY262103:GNY262104 GXU262103:GXU262104 HHQ262103:HHQ262104 HRM262103:HRM262104 IBI262103:IBI262104 ILE262103:ILE262104 IVA262103:IVA262104 JEW262103:JEW262104 JOS262103:JOS262104 JYO262103:JYO262104 KIK262103:KIK262104 KSG262103:KSG262104 LCC262103:LCC262104 LLY262103:LLY262104 LVU262103:LVU262104 MFQ262103:MFQ262104 MPM262103:MPM262104 MZI262103:MZI262104 NJE262103:NJE262104 NTA262103:NTA262104 OCW262103:OCW262104 OMS262103:OMS262104 OWO262103:OWO262104 PGK262103:PGK262104 PQG262103:PQG262104 QAC262103:QAC262104 QJY262103:QJY262104 QTU262103:QTU262104 RDQ262103:RDQ262104 RNM262103:RNM262104 RXI262103:RXI262104 SHE262103:SHE262104 SRA262103:SRA262104 TAW262103:TAW262104 TKS262103:TKS262104 TUO262103:TUO262104 UEK262103:UEK262104 UOG262103:UOG262104 UYC262103:UYC262104 VHY262103:VHY262104 VRU262103:VRU262104 WBQ262103:WBQ262104 WLM262103:WLM262104 WVI262103:WVI262104 A327639:A327640 IW327639:IW327640 SS327639:SS327640 ACO327639:ACO327640 AMK327639:AMK327640 AWG327639:AWG327640 BGC327639:BGC327640 BPY327639:BPY327640 BZU327639:BZU327640 CJQ327639:CJQ327640 CTM327639:CTM327640 DDI327639:DDI327640 DNE327639:DNE327640 DXA327639:DXA327640 EGW327639:EGW327640 EQS327639:EQS327640 FAO327639:FAO327640 FKK327639:FKK327640 FUG327639:FUG327640 GEC327639:GEC327640 GNY327639:GNY327640 GXU327639:GXU327640 HHQ327639:HHQ327640 HRM327639:HRM327640 IBI327639:IBI327640 ILE327639:ILE327640 IVA327639:IVA327640 JEW327639:JEW327640 JOS327639:JOS327640 JYO327639:JYO327640 KIK327639:KIK327640 KSG327639:KSG327640 LCC327639:LCC327640 LLY327639:LLY327640 LVU327639:LVU327640 MFQ327639:MFQ327640 MPM327639:MPM327640 MZI327639:MZI327640 NJE327639:NJE327640 NTA327639:NTA327640 OCW327639:OCW327640 OMS327639:OMS327640 OWO327639:OWO327640 PGK327639:PGK327640 PQG327639:PQG327640 QAC327639:QAC327640 QJY327639:QJY327640 QTU327639:QTU327640 RDQ327639:RDQ327640 RNM327639:RNM327640 RXI327639:RXI327640 SHE327639:SHE327640 SRA327639:SRA327640 TAW327639:TAW327640 TKS327639:TKS327640 TUO327639:TUO327640 UEK327639:UEK327640 UOG327639:UOG327640 UYC327639:UYC327640 VHY327639:VHY327640 VRU327639:VRU327640 WBQ327639:WBQ327640 WLM327639:WLM327640 WVI327639:WVI327640 A393175:A393176 IW393175:IW393176 SS393175:SS393176 ACO393175:ACO393176 AMK393175:AMK393176 AWG393175:AWG393176 BGC393175:BGC393176 BPY393175:BPY393176 BZU393175:BZU393176 CJQ393175:CJQ393176 CTM393175:CTM393176 DDI393175:DDI393176 DNE393175:DNE393176 DXA393175:DXA393176 EGW393175:EGW393176 EQS393175:EQS393176 FAO393175:FAO393176 FKK393175:FKK393176 FUG393175:FUG393176 GEC393175:GEC393176 GNY393175:GNY393176 GXU393175:GXU393176 HHQ393175:HHQ393176 HRM393175:HRM393176 IBI393175:IBI393176 ILE393175:ILE393176 IVA393175:IVA393176 JEW393175:JEW393176 JOS393175:JOS393176 JYO393175:JYO393176 KIK393175:KIK393176 KSG393175:KSG393176 LCC393175:LCC393176 LLY393175:LLY393176 LVU393175:LVU393176 MFQ393175:MFQ393176 MPM393175:MPM393176 MZI393175:MZI393176 NJE393175:NJE393176 NTA393175:NTA393176 OCW393175:OCW393176 OMS393175:OMS393176 OWO393175:OWO393176 PGK393175:PGK393176 PQG393175:PQG393176 QAC393175:QAC393176 QJY393175:QJY393176 QTU393175:QTU393176 RDQ393175:RDQ393176 RNM393175:RNM393176 RXI393175:RXI393176 SHE393175:SHE393176 SRA393175:SRA393176 TAW393175:TAW393176 TKS393175:TKS393176 TUO393175:TUO393176 UEK393175:UEK393176 UOG393175:UOG393176 UYC393175:UYC393176 VHY393175:VHY393176 VRU393175:VRU393176 WBQ393175:WBQ393176 WLM393175:WLM393176 WVI393175:WVI393176 A458711:A458712 IW458711:IW458712 SS458711:SS458712 ACO458711:ACO458712 AMK458711:AMK458712 AWG458711:AWG458712 BGC458711:BGC458712 BPY458711:BPY458712 BZU458711:BZU458712 CJQ458711:CJQ458712 CTM458711:CTM458712 DDI458711:DDI458712 DNE458711:DNE458712 DXA458711:DXA458712 EGW458711:EGW458712 EQS458711:EQS458712 FAO458711:FAO458712 FKK458711:FKK458712 FUG458711:FUG458712 GEC458711:GEC458712 GNY458711:GNY458712 GXU458711:GXU458712 HHQ458711:HHQ458712 HRM458711:HRM458712 IBI458711:IBI458712 ILE458711:ILE458712 IVA458711:IVA458712 JEW458711:JEW458712 JOS458711:JOS458712 JYO458711:JYO458712 KIK458711:KIK458712 KSG458711:KSG458712 LCC458711:LCC458712 LLY458711:LLY458712 LVU458711:LVU458712 MFQ458711:MFQ458712 MPM458711:MPM458712 MZI458711:MZI458712 NJE458711:NJE458712 NTA458711:NTA458712 OCW458711:OCW458712 OMS458711:OMS458712 OWO458711:OWO458712 PGK458711:PGK458712 PQG458711:PQG458712 QAC458711:QAC458712 QJY458711:QJY458712 QTU458711:QTU458712 RDQ458711:RDQ458712 RNM458711:RNM458712 RXI458711:RXI458712 SHE458711:SHE458712 SRA458711:SRA458712 TAW458711:TAW458712 TKS458711:TKS458712 TUO458711:TUO458712 UEK458711:UEK458712 UOG458711:UOG458712 UYC458711:UYC458712 VHY458711:VHY458712 VRU458711:VRU458712 WBQ458711:WBQ458712 WLM458711:WLM458712 WVI458711:WVI458712 A524247:A524248 IW524247:IW524248 SS524247:SS524248 ACO524247:ACO524248 AMK524247:AMK524248 AWG524247:AWG524248 BGC524247:BGC524248 BPY524247:BPY524248 BZU524247:BZU524248 CJQ524247:CJQ524248 CTM524247:CTM524248 DDI524247:DDI524248 DNE524247:DNE524248 DXA524247:DXA524248 EGW524247:EGW524248 EQS524247:EQS524248 FAO524247:FAO524248 FKK524247:FKK524248 FUG524247:FUG524248 GEC524247:GEC524248 GNY524247:GNY524248 GXU524247:GXU524248 HHQ524247:HHQ524248 HRM524247:HRM524248 IBI524247:IBI524248 ILE524247:ILE524248 IVA524247:IVA524248 JEW524247:JEW524248 JOS524247:JOS524248 JYO524247:JYO524248 KIK524247:KIK524248 KSG524247:KSG524248 LCC524247:LCC524248 LLY524247:LLY524248 LVU524247:LVU524248 MFQ524247:MFQ524248 MPM524247:MPM524248 MZI524247:MZI524248 NJE524247:NJE524248 NTA524247:NTA524248 OCW524247:OCW524248 OMS524247:OMS524248 OWO524247:OWO524248 PGK524247:PGK524248 PQG524247:PQG524248 QAC524247:QAC524248 QJY524247:QJY524248 QTU524247:QTU524248 RDQ524247:RDQ524248 RNM524247:RNM524248 RXI524247:RXI524248 SHE524247:SHE524248 SRA524247:SRA524248 TAW524247:TAW524248 TKS524247:TKS524248 TUO524247:TUO524248 UEK524247:UEK524248 UOG524247:UOG524248 UYC524247:UYC524248 VHY524247:VHY524248 VRU524247:VRU524248 WBQ524247:WBQ524248 WLM524247:WLM524248 WVI524247:WVI524248 A589783:A589784 IW589783:IW589784 SS589783:SS589784 ACO589783:ACO589784 AMK589783:AMK589784 AWG589783:AWG589784 BGC589783:BGC589784 BPY589783:BPY589784 BZU589783:BZU589784 CJQ589783:CJQ589784 CTM589783:CTM589784 DDI589783:DDI589784 DNE589783:DNE589784 DXA589783:DXA589784 EGW589783:EGW589784 EQS589783:EQS589784 FAO589783:FAO589784 FKK589783:FKK589784 FUG589783:FUG589784 GEC589783:GEC589784 GNY589783:GNY589784 GXU589783:GXU589784 HHQ589783:HHQ589784 HRM589783:HRM589784 IBI589783:IBI589784 ILE589783:ILE589784 IVA589783:IVA589784 JEW589783:JEW589784 JOS589783:JOS589784 JYO589783:JYO589784 KIK589783:KIK589784 KSG589783:KSG589784 LCC589783:LCC589784 LLY589783:LLY589784 LVU589783:LVU589784 MFQ589783:MFQ589784 MPM589783:MPM589784 MZI589783:MZI589784 NJE589783:NJE589784 NTA589783:NTA589784 OCW589783:OCW589784 OMS589783:OMS589784 OWO589783:OWO589784 PGK589783:PGK589784 PQG589783:PQG589784 QAC589783:QAC589784 QJY589783:QJY589784 QTU589783:QTU589784 RDQ589783:RDQ589784 RNM589783:RNM589784 RXI589783:RXI589784 SHE589783:SHE589784 SRA589783:SRA589784 TAW589783:TAW589784 TKS589783:TKS589784 TUO589783:TUO589784 UEK589783:UEK589784 UOG589783:UOG589784 UYC589783:UYC589784 VHY589783:VHY589784 VRU589783:VRU589784 WBQ589783:WBQ589784 WLM589783:WLM589784 WVI589783:WVI589784 A655319:A655320 IW655319:IW655320 SS655319:SS655320 ACO655319:ACO655320 AMK655319:AMK655320 AWG655319:AWG655320 BGC655319:BGC655320 BPY655319:BPY655320 BZU655319:BZU655320 CJQ655319:CJQ655320 CTM655319:CTM655320 DDI655319:DDI655320 DNE655319:DNE655320 DXA655319:DXA655320 EGW655319:EGW655320 EQS655319:EQS655320 FAO655319:FAO655320 FKK655319:FKK655320 FUG655319:FUG655320 GEC655319:GEC655320 GNY655319:GNY655320 GXU655319:GXU655320 HHQ655319:HHQ655320 HRM655319:HRM655320 IBI655319:IBI655320 ILE655319:ILE655320 IVA655319:IVA655320 JEW655319:JEW655320 JOS655319:JOS655320 JYO655319:JYO655320 KIK655319:KIK655320 KSG655319:KSG655320 LCC655319:LCC655320 LLY655319:LLY655320 LVU655319:LVU655320 MFQ655319:MFQ655320 MPM655319:MPM655320 MZI655319:MZI655320 NJE655319:NJE655320 NTA655319:NTA655320 OCW655319:OCW655320 OMS655319:OMS655320 OWO655319:OWO655320 PGK655319:PGK655320 PQG655319:PQG655320 QAC655319:QAC655320 QJY655319:QJY655320 QTU655319:QTU655320 RDQ655319:RDQ655320 RNM655319:RNM655320 RXI655319:RXI655320 SHE655319:SHE655320 SRA655319:SRA655320 TAW655319:TAW655320 TKS655319:TKS655320 TUO655319:TUO655320 UEK655319:UEK655320 UOG655319:UOG655320 UYC655319:UYC655320 VHY655319:VHY655320 VRU655319:VRU655320 WBQ655319:WBQ655320 WLM655319:WLM655320 WVI655319:WVI655320 A720855:A720856 IW720855:IW720856 SS720855:SS720856 ACO720855:ACO720856 AMK720855:AMK720856 AWG720855:AWG720856 BGC720855:BGC720856 BPY720855:BPY720856 BZU720855:BZU720856 CJQ720855:CJQ720856 CTM720855:CTM720856 DDI720855:DDI720856 DNE720855:DNE720856 DXA720855:DXA720856 EGW720855:EGW720856 EQS720855:EQS720856 FAO720855:FAO720856 FKK720855:FKK720856 FUG720855:FUG720856 GEC720855:GEC720856 GNY720855:GNY720856 GXU720855:GXU720856 HHQ720855:HHQ720856 HRM720855:HRM720856 IBI720855:IBI720856 ILE720855:ILE720856 IVA720855:IVA720856 JEW720855:JEW720856 JOS720855:JOS720856 JYO720855:JYO720856 KIK720855:KIK720856 KSG720855:KSG720856 LCC720855:LCC720856 LLY720855:LLY720856 LVU720855:LVU720856 MFQ720855:MFQ720856 MPM720855:MPM720856 MZI720855:MZI720856 NJE720855:NJE720856 NTA720855:NTA720856 OCW720855:OCW720856 OMS720855:OMS720856 OWO720855:OWO720856 PGK720855:PGK720856 PQG720855:PQG720856 QAC720855:QAC720856 QJY720855:QJY720856 QTU720855:QTU720856 RDQ720855:RDQ720856 RNM720855:RNM720856 RXI720855:RXI720856 SHE720855:SHE720856 SRA720855:SRA720856 TAW720855:TAW720856 TKS720855:TKS720856 TUO720855:TUO720856 UEK720855:UEK720856 UOG720855:UOG720856 UYC720855:UYC720856 VHY720855:VHY720856 VRU720855:VRU720856 WBQ720855:WBQ720856 WLM720855:WLM720856 WVI720855:WVI720856 A786391:A786392 IW786391:IW786392 SS786391:SS786392 ACO786391:ACO786392 AMK786391:AMK786392 AWG786391:AWG786392 BGC786391:BGC786392 BPY786391:BPY786392 BZU786391:BZU786392 CJQ786391:CJQ786392 CTM786391:CTM786392 DDI786391:DDI786392 DNE786391:DNE786392 DXA786391:DXA786392 EGW786391:EGW786392 EQS786391:EQS786392 FAO786391:FAO786392 FKK786391:FKK786392 FUG786391:FUG786392 GEC786391:GEC786392 GNY786391:GNY786392 GXU786391:GXU786392 HHQ786391:HHQ786392 HRM786391:HRM786392 IBI786391:IBI786392 ILE786391:ILE786392 IVA786391:IVA786392 JEW786391:JEW786392 JOS786391:JOS786392 JYO786391:JYO786392 KIK786391:KIK786392 KSG786391:KSG786392 LCC786391:LCC786392 LLY786391:LLY786392 LVU786391:LVU786392 MFQ786391:MFQ786392 MPM786391:MPM786392 MZI786391:MZI786392 NJE786391:NJE786392 NTA786391:NTA786392 OCW786391:OCW786392 OMS786391:OMS786392 OWO786391:OWO786392 PGK786391:PGK786392 PQG786391:PQG786392 QAC786391:QAC786392 QJY786391:QJY786392 QTU786391:QTU786392 RDQ786391:RDQ786392 RNM786391:RNM786392 RXI786391:RXI786392 SHE786391:SHE786392 SRA786391:SRA786392 TAW786391:TAW786392 TKS786391:TKS786392 TUO786391:TUO786392 UEK786391:UEK786392 UOG786391:UOG786392 UYC786391:UYC786392 VHY786391:VHY786392 VRU786391:VRU786392 WBQ786391:WBQ786392 WLM786391:WLM786392 WVI786391:WVI786392 A851927:A851928 IW851927:IW851928 SS851927:SS851928 ACO851927:ACO851928 AMK851927:AMK851928 AWG851927:AWG851928 BGC851927:BGC851928 BPY851927:BPY851928 BZU851927:BZU851928 CJQ851927:CJQ851928 CTM851927:CTM851928 DDI851927:DDI851928 DNE851927:DNE851928 DXA851927:DXA851928 EGW851927:EGW851928 EQS851927:EQS851928 FAO851927:FAO851928 FKK851927:FKK851928 FUG851927:FUG851928 GEC851927:GEC851928 GNY851927:GNY851928 GXU851927:GXU851928 HHQ851927:HHQ851928 HRM851927:HRM851928 IBI851927:IBI851928 ILE851927:ILE851928 IVA851927:IVA851928 JEW851927:JEW851928 JOS851927:JOS851928 JYO851927:JYO851928 KIK851927:KIK851928 KSG851927:KSG851928 LCC851927:LCC851928 LLY851927:LLY851928 LVU851927:LVU851928 MFQ851927:MFQ851928 MPM851927:MPM851928 MZI851927:MZI851928 NJE851927:NJE851928 NTA851927:NTA851928 OCW851927:OCW851928 OMS851927:OMS851928 OWO851927:OWO851928 PGK851927:PGK851928 PQG851927:PQG851928 QAC851927:QAC851928 QJY851927:QJY851928 QTU851927:QTU851928 RDQ851927:RDQ851928 RNM851927:RNM851928 RXI851927:RXI851928 SHE851927:SHE851928 SRA851927:SRA851928 TAW851927:TAW851928 TKS851927:TKS851928 TUO851927:TUO851928 UEK851927:UEK851928 UOG851927:UOG851928 UYC851927:UYC851928 VHY851927:VHY851928 VRU851927:VRU851928 WBQ851927:WBQ851928 WLM851927:WLM851928 WVI851927:WVI851928 A917463:A917464 IW917463:IW917464 SS917463:SS917464 ACO917463:ACO917464 AMK917463:AMK917464 AWG917463:AWG917464 BGC917463:BGC917464 BPY917463:BPY917464 BZU917463:BZU917464 CJQ917463:CJQ917464 CTM917463:CTM917464 DDI917463:DDI917464 DNE917463:DNE917464 DXA917463:DXA917464 EGW917463:EGW917464 EQS917463:EQS917464 FAO917463:FAO917464 FKK917463:FKK917464 FUG917463:FUG917464 GEC917463:GEC917464 GNY917463:GNY917464 GXU917463:GXU917464 HHQ917463:HHQ917464 HRM917463:HRM917464 IBI917463:IBI917464 ILE917463:ILE917464 IVA917463:IVA917464 JEW917463:JEW917464 JOS917463:JOS917464 JYO917463:JYO917464 KIK917463:KIK917464 KSG917463:KSG917464 LCC917463:LCC917464 LLY917463:LLY917464 LVU917463:LVU917464 MFQ917463:MFQ917464 MPM917463:MPM917464 MZI917463:MZI917464 NJE917463:NJE917464 NTA917463:NTA917464 OCW917463:OCW917464 OMS917463:OMS917464 OWO917463:OWO917464 PGK917463:PGK917464 PQG917463:PQG917464 QAC917463:QAC917464 QJY917463:QJY917464 QTU917463:QTU917464 RDQ917463:RDQ917464 RNM917463:RNM917464 RXI917463:RXI917464 SHE917463:SHE917464 SRA917463:SRA917464 TAW917463:TAW917464 TKS917463:TKS917464 TUO917463:TUO917464 UEK917463:UEK917464 UOG917463:UOG917464 UYC917463:UYC917464 VHY917463:VHY917464 VRU917463:VRU917464 WBQ917463:WBQ917464 WLM917463:WLM917464 WVI917463:WVI917464 A982999:A983000 IW982999:IW983000 SS982999:SS983000 ACO982999:ACO983000 AMK982999:AMK983000 AWG982999:AWG983000 BGC982999:BGC983000 BPY982999:BPY983000 BZU982999:BZU983000 CJQ982999:CJQ983000 CTM982999:CTM983000 DDI982999:DDI983000 DNE982999:DNE983000 DXA982999:DXA983000 EGW982999:EGW983000 EQS982999:EQS983000 FAO982999:FAO983000 FKK982999:FKK983000 FUG982999:FUG983000 GEC982999:GEC983000 GNY982999:GNY983000 GXU982999:GXU983000 HHQ982999:HHQ983000 HRM982999:HRM983000 IBI982999:IBI983000 ILE982999:ILE983000 IVA982999:IVA983000 JEW982999:JEW983000 JOS982999:JOS983000 JYO982999:JYO983000 KIK982999:KIK983000 KSG982999:KSG983000 LCC982999:LCC983000 LLY982999:LLY983000 LVU982999:LVU983000 MFQ982999:MFQ983000 MPM982999:MPM983000 MZI982999:MZI983000 NJE982999:NJE983000 NTA982999:NTA983000 OCW982999:OCW983000 OMS982999:OMS983000 OWO982999:OWO983000 PGK982999:PGK983000 PQG982999:PQG983000 QAC982999:QAC983000 QJY982999:QJY983000 QTU982999:QTU983000 RDQ982999:RDQ983000 RNM982999:RNM983000 RXI982999:RXI983000 SHE982999:SHE983000 SRA982999:SRA983000 TAW982999:TAW983000 TKS982999:TKS983000 TUO982999:TUO983000 UEK982999:UEK983000 UOG982999:UOG983000 UYC982999:UYC983000 VHY982999:VHY983000 VRU982999:VRU983000 WBQ982999:WBQ983000 WLM982999:WLM983000 WVI982999:WVI983000 B65495:C65495 IX65495:IY65495 ST65495:SU65495 ACP65495:ACQ65495 AML65495:AMM65495 AWH65495:AWI65495 BGD65495:BGE65495 BPZ65495:BQA65495 BZV65495:BZW65495 CJR65495:CJS65495 CTN65495:CTO65495 DDJ65495:DDK65495 DNF65495:DNG65495 DXB65495:DXC65495 EGX65495:EGY65495 EQT65495:EQU65495 FAP65495:FAQ65495 FKL65495:FKM65495 FUH65495:FUI65495 GED65495:GEE65495 GNZ65495:GOA65495 GXV65495:GXW65495 HHR65495:HHS65495 HRN65495:HRO65495 IBJ65495:IBK65495 ILF65495:ILG65495 IVB65495:IVC65495 JEX65495:JEY65495 JOT65495:JOU65495 JYP65495:JYQ65495 KIL65495:KIM65495 KSH65495:KSI65495 LCD65495:LCE65495 LLZ65495:LMA65495 LVV65495:LVW65495 MFR65495:MFS65495 MPN65495:MPO65495 MZJ65495:MZK65495 NJF65495:NJG65495 NTB65495:NTC65495 OCX65495:OCY65495 OMT65495:OMU65495 OWP65495:OWQ65495 PGL65495:PGM65495 PQH65495:PQI65495 QAD65495:QAE65495 QJZ65495:QKA65495 QTV65495:QTW65495 RDR65495:RDS65495 RNN65495:RNO65495 RXJ65495:RXK65495 SHF65495:SHG65495 SRB65495:SRC65495 TAX65495:TAY65495 TKT65495:TKU65495 TUP65495:TUQ65495 UEL65495:UEM65495 UOH65495:UOI65495 UYD65495:UYE65495 VHZ65495:VIA65495 VRV65495:VRW65495 WBR65495:WBS65495 WLN65495:WLO65495 WVJ65495:WVK65495 B131031:C131031 IX131031:IY131031 ST131031:SU131031 ACP131031:ACQ131031 AML131031:AMM131031 AWH131031:AWI131031 BGD131031:BGE131031 BPZ131031:BQA131031 BZV131031:BZW131031 CJR131031:CJS131031 CTN131031:CTO131031 DDJ131031:DDK131031 DNF131031:DNG131031 DXB131031:DXC131031 EGX131031:EGY131031 EQT131031:EQU131031 FAP131031:FAQ131031 FKL131031:FKM131031 FUH131031:FUI131031 GED131031:GEE131031 GNZ131031:GOA131031 GXV131031:GXW131031 HHR131031:HHS131031 HRN131031:HRO131031 IBJ131031:IBK131031 ILF131031:ILG131031 IVB131031:IVC131031 JEX131031:JEY131031 JOT131031:JOU131031 JYP131031:JYQ131031 KIL131031:KIM131031 KSH131031:KSI131031 LCD131031:LCE131031 LLZ131031:LMA131031 LVV131031:LVW131031 MFR131031:MFS131031 MPN131031:MPO131031 MZJ131031:MZK131031 NJF131031:NJG131031 NTB131031:NTC131031 OCX131031:OCY131031 OMT131031:OMU131031 OWP131031:OWQ131031 PGL131031:PGM131031 PQH131031:PQI131031 QAD131031:QAE131031 QJZ131031:QKA131031 QTV131031:QTW131031 RDR131031:RDS131031 RNN131031:RNO131031 RXJ131031:RXK131031 SHF131031:SHG131031 SRB131031:SRC131031 TAX131031:TAY131031 TKT131031:TKU131031 TUP131031:TUQ131031 UEL131031:UEM131031 UOH131031:UOI131031 UYD131031:UYE131031 VHZ131031:VIA131031 VRV131031:VRW131031 WBR131031:WBS131031 WLN131031:WLO131031 WVJ131031:WVK131031 B196567:C196567 IX196567:IY196567 ST196567:SU196567 ACP196567:ACQ196567 AML196567:AMM196567 AWH196567:AWI196567 BGD196567:BGE196567 BPZ196567:BQA196567 BZV196567:BZW196567 CJR196567:CJS196567 CTN196567:CTO196567 DDJ196567:DDK196567 DNF196567:DNG196567 DXB196567:DXC196567 EGX196567:EGY196567 EQT196567:EQU196567 FAP196567:FAQ196567 FKL196567:FKM196567 FUH196567:FUI196567 GED196567:GEE196567 GNZ196567:GOA196567 GXV196567:GXW196567 HHR196567:HHS196567 HRN196567:HRO196567 IBJ196567:IBK196567 ILF196567:ILG196567 IVB196567:IVC196567 JEX196567:JEY196567 JOT196567:JOU196567 JYP196567:JYQ196567 KIL196567:KIM196567 KSH196567:KSI196567 LCD196567:LCE196567 LLZ196567:LMA196567 LVV196567:LVW196567 MFR196567:MFS196567 MPN196567:MPO196567 MZJ196567:MZK196567 NJF196567:NJG196567 NTB196567:NTC196567 OCX196567:OCY196567 OMT196567:OMU196567 OWP196567:OWQ196567 PGL196567:PGM196567 PQH196567:PQI196567 QAD196567:QAE196567 QJZ196567:QKA196567 QTV196567:QTW196567 RDR196567:RDS196567 RNN196567:RNO196567 RXJ196567:RXK196567 SHF196567:SHG196567 SRB196567:SRC196567 TAX196567:TAY196567 TKT196567:TKU196567 TUP196567:TUQ196567 UEL196567:UEM196567 UOH196567:UOI196567 UYD196567:UYE196567 VHZ196567:VIA196567 VRV196567:VRW196567 WBR196567:WBS196567 WLN196567:WLO196567 WVJ196567:WVK196567 B262103:C262103 IX262103:IY262103 ST262103:SU262103 ACP262103:ACQ262103 AML262103:AMM262103 AWH262103:AWI262103 BGD262103:BGE262103 BPZ262103:BQA262103 BZV262103:BZW262103 CJR262103:CJS262103 CTN262103:CTO262103 DDJ262103:DDK262103 DNF262103:DNG262103 DXB262103:DXC262103 EGX262103:EGY262103 EQT262103:EQU262103 FAP262103:FAQ262103 FKL262103:FKM262103 FUH262103:FUI262103 GED262103:GEE262103 GNZ262103:GOA262103 GXV262103:GXW262103 HHR262103:HHS262103 HRN262103:HRO262103 IBJ262103:IBK262103 ILF262103:ILG262103 IVB262103:IVC262103 JEX262103:JEY262103 JOT262103:JOU262103 JYP262103:JYQ262103 KIL262103:KIM262103 KSH262103:KSI262103 LCD262103:LCE262103 LLZ262103:LMA262103 LVV262103:LVW262103 MFR262103:MFS262103 MPN262103:MPO262103 MZJ262103:MZK262103 NJF262103:NJG262103 NTB262103:NTC262103 OCX262103:OCY262103 OMT262103:OMU262103 OWP262103:OWQ262103 PGL262103:PGM262103 PQH262103:PQI262103 QAD262103:QAE262103 QJZ262103:QKA262103 QTV262103:QTW262103 RDR262103:RDS262103 RNN262103:RNO262103 RXJ262103:RXK262103 SHF262103:SHG262103 SRB262103:SRC262103 TAX262103:TAY262103 TKT262103:TKU262103 TUP262103:TUQ262103 UEL262103:UEM262103 UOH262103:UOI262103 UYD262103:UYE262103 VHZ262103:VIA262103 VRV262103:VRW262103 WBR262103:WBS262103 WLN262103:WLO262103 WVJ262103:WVK262103 B327639:C327639 IX327639:IY327639 ST327639:SU327639 ACP327639:ACQ327639 AML327639:AMM327639 AWH327639:AWI327639 BGD327639:BGE327639 BPZ327639:BQA327639 BZV327639:BZW327639 CJR327639:CJS327639 CTN327639:CTO327639 DDJ327639:DDK327639 DNF327639:DNG327639 DXB327639:DXC327639 EGX327639:EGY327639 EQT327639:EQU327639 FAP327639:FAQ327639 FKL327639:FKM327639 FUH327639:FUI327639 GED327639:GEE327639 GNZ327639:GOA327639 GXV327639:GXW327639 HHR327639:HHS327639 HRN327639:HRO327639 IBJ327639:IBK327639 ILF327639:ILG327639 IVB327639:IVC327639 JEX327639:JEY327639 JOT327639:JOU327639 JYP327639:JYQ327639 KIL327639:KIM327639 KSH327639:KSI327639 LCD327639:LCE327639 LLZ327639:LMA327639 LVV327639:LVW327639 MFR327639:MFS327639 MPN327639:MPO327639 MZJ327639:MZK327639 NJF327639:NJG327639 NTB327639:NTC327639 OCX327639:OCY327639 OMT327639:OMU327639 OWP327639:OWQ327639 PGL327639:PGM327639 PQH327639:PQI327639 QAD327639:QAE327639 QJZ327639:QKA327639 QTV327639:QTW327639 RDR327639:RDS327639 RNN327639:RNO327639 RXJ327639:RXK327639 SHF327639:SHG327639 SRB327639:SRC327639 TAX327639:TAY327639 TKT327639:TKU327639 TUP327639:TUQ327639 UEL327639:UEM327639 UOH327639:UOI327639 UYD327639:UYE327639 VHZ327639:VIA327639 VRV327639:VRW327639 WBR327639:WBS327639 WLN327639:WLO327639 WVJ327639:WVK327639 B393175:C393175 IX393175:IY393175 ST393175:SU393175 ACP393175:ACQ393175 AML393175:AMM393175 AWH393175:AWI393175 BGD393175:BGE393175 BPZ393175:BQA393175 BZV393175:BZW393175 CJR393175:CJS393175 CTN393175:CTO393175 DDJ393175:DDK393175 DNF393175:DNG393175 DXB393175:DXC393175 EGX393175:EGY393175 EQT393175:EQU393175 FAP393175:FAQ393175 FKL393175:FKM393175 FUH393175:FUI393175 GED393175:GEE393175 GNZ393175:GOA393175 GXV393175:GXW393175 HHR393175:HHS393175 HRN393175:HRO393175 IBJ393175:IBK393175 ILF393175:ILG393175 IVB393175:IVC393175 JEX393175:JEY393175 JOT393175:JOU393175 JYP393175:JYQ393175 KIL393175:KIM393175 KSH393175:KSI393175 LCD393175:LCE393175 LLZ393175:LMA393175 LVV393175:LVW393175 MFR393175:MFS393175 MPN393175:MPO393175 MZJ393175:MZK393175 NJF393175:NJG393175 NTB393175:NTC393175 OCX393175:OCY393175 OMT393175:OMU393175 OWP393175:OWQ393175 PGL393175:PGM393175 PQH393175:PQI393175 QAD393175:QAE393175 QJZ393175:QKA393175 QTV393175:QTW393175 RDR393175:RDS393175 RNN393175:RNO393175 RXJ393175:RXK393175 SHF393175:SHG393175 SRB393175:SRC393175 TAX393175:TAY393175 TKT393175:TKU393175 TUP393175:TUQ393175 UEL393175:UEM393175 UOH393175:UOI393175 UYD393175:UYE393175 VHZ393175:VIA393175 VRV393175:VRW393175 WBR393175:WBS393175 WLN393175:WLO393175 WVJ393175:WVK393175 B458711:C458711 IX458711:IY458711 ST458711:SU458711 ACP458711:ACQ458711 AML458711:AMM458711 AWH458711:AWI458711 BGD458711:BGE458711 BPZ458711:BQA458711 BZV458711:BZW458711 CJR458711:CJS458711 CTN458711:CTO458711 DDJ458711:DDK458711 DNF458711:DNG458711 DXB458711:DXC458711 EGX458711:EGY458711 EQT458711:EQU458711 FAP458711:FAQ458711 FKL458711:FKM458711 FUH458711:FUI458711 GED458711:GEE458711 GNZ458711:GOA458711 GXV458711:GXW458711 HHR458711:HHS458711 HRN458711:HRO458711 IBJ458711:IBK458711 ILF458711:ILG458711 IVB458711:IVC458711 JEX458711:JEY458711 JOT458711:JOU458711 JYP458711:JYQ458711 KIL458711:KIM458711 KSH458711:KSI458711 LCD458711:LCE458711 LLZ458711:LMA458711 LVV458711:LVW458711 MFR458711:MFS458711 MPN458711:MPO458711 MZJ458711:MZK458711 NJF458711:NJG458711 NTB458711:NTC458711 OCX458711:OCY458711 OMT458711:OMU458711 OWP458711:OWQ458711 PGL458711:PGM458711 PQH458711:PQI458711 QAD458711:QAE458711 QJZ458711:QKA458711 QTV458711:QTW458711 RDR458711:RDS458711 RNN458711:RNO458711 RXJ458711:RXK458711 SHF458711:SHG458711 SRB458711:SRC458711 TAX458711:TAY458711 TKT458711:TKU458711 TUP458711:TUQ458711 UEL458711:UEM458711 UOH458711:UOI458711 UYD458711:UYE458711 VHZ458711:VIA458711 VRV458711:VRW458711 WBR458711:WBS458711 WLN458711:WLO458711 WVJ458711:WVK458711 B524247:C524247 IX524247:IY524247 ST524247:SU524247 ACP524247:ACQ524247 AML524247:AMM524247 AWH524247:AWI524247 BGD524247:BGE524247 BPZ524247:BQA524247 BZV524247:BZW524247 CJR524247:CJS524247 CTN524247:CTO524247 DDJ524247:DDK524247 DNF524247:DNG524247 DXB524247:DXC524247 EGX524247:EGY524247 EQT524247:EQU524247 FAP524247:FAQ524247 FKL524247:FKM524247 FUH524247:FUI524247 GED524247:GEE524247 GNZ524247:GOA524247 GXV524247:GXW524247 HHR524247:HHS524247 HRN524247:HRO524247 IBJ524247:IBK524247 ILF524247:ILG524247 IVB524247:IVC524247 JEX524247:JEY524247 JOT524247:JOU524247 JYP524247:JYQ524247 KIL524247:KIM524247 KSH524247:KSI524247 LCD524247:LCE524247 LLZ524247:LMA524247 LVV524247:LVW524247 MFR524247:MFS524247 MPN524247:MPO524247 MZJ524247:MZK524247 NJF524247:NJG524247 NTB524247:NTC524247 OCX524247:OCY524247 OMT524247:OMU524247 OWP524247:OWQ524247 PGL524247:PGM524247 PQH524247:PQI524247 QAD524247:QAE524247 QJZ524247:QKA524247 QTV524247:QTW524247 RDR524247:RDS524247 RNN524247:RNO524247 RXJ524247:RXK524247 SHF524247:SHG524247 SRB524247:SRC524247 TAX524247:TAY524247 TKT524247:TKU524247 TUP524247:TUQ524247 UEL524247:UEM524247 UOH524247:UOI524247 UYD524247:UYE524247 VHZ524247:VIA524247 VRV524247:VRW524247 WBR524247:WBS524247 WLN524247:WLO524247 WVJ524247:WVK524247 B589783:C589783 IX589783:IY589783 ST589783:SU589783 ACP589783:ACQ589783 AML589783:AMM589783 AWH589783:AWI589783 BGD589783:BGE589783 BPZ589783:BQA589783 BZV589783:BZW589783 CJR589783:CJS589783 CTN589783:CTO589783 DDJ589783:DDK589783 DNF589783:DNG589783 DXB589783:DXC589783 EGX589783:EGY589783 EQT589783:EQU589783 FAP589783:FAQ589783 FKL589783:FKM589783 FUH589783:FUI589783 GED589783:GEE589783 GNZ589783:GOA589783 GXV589783:GXW589783 HHR589783:HHS589783 HRN589783:HRO589783 IBJ589783:IBK589783 ILF589783:ILG589783 IVB589783:IVC589783 JEX589783:JEY589783 JOT589783:JOU589783 JYP589783:JYQ589783 KIL589783:KIM589783 KSH589783:KSI589783 LCD589783:LCE589783 LLZ589783:LMA589783 LVV589783:LVW589783 MFR589783:MFS589783 MPN589783:MPO589783 MZJ589783:MZK589783 NJF589783:NJG589783 NTB589783:NTC589783 OCX589783:OCY589783 OMT589783:OMU589783 OWP589783:OWQ589783 PGL589783:PGM589783 PQH589783:PQI589783 QAD589783:QAE589783 QJZ589783:QKA589783 QTV589783:QTW589783 RDR589783:RDS589783 RNN589783:RNO589783 RXJ589783:RXK589783 SHF589783:SHG589783 SRB589783:SRC589783 TAX589783:TAY589783 TKT589783:TKU589783 TUP589783:TUQ589783 UEL589783:UEM589783 UOH589783:UOI589783 UYD589783:UYE589783 VHZ589783:VIA589783 VRV589783:VRW589783 WBR589783:WBS589783 WLN589783:WLO589783 WVJ589783:WVK589783 B655319:C655319 IX655319:IY655319 ST655319:SU655319 ACP655319:ACQ655319 AML655319:AMM655319 AWH655319:AWI655319 BGD655319:BGE655319 BPZ655319:BQA655319 BZV655319:BZW655319 CJR655319:CJS655319 CTN655319:CTO655319 DDJ655319:DDK655319 DNF655319:DNG655319 DXB655319:DXC655319 EGX655319:EGY655319 EQT655319:EQU655319 FAP655319:FAQ655319 FKL655319:FKM655319 FUH655319:FUI655319 GED655319:GEE655319 GNZ655319:GOA655319 GXV655319:GXW655319 HHR655319:HHS655319 HRN655319:HRO655319 IBJ655319:IBK655319 ILF655319:ILG655319 IVB655319:IVC655319 JEX655319:JEY655319 JOT655319:JOU655319 JYP655319:JYQ655319 KIL655319:KIM655319 KSH655319:KSI655319 LCD655319:LCE655319 LLZ655319:LMA655319 LVV655319:LVW655319 MFR655319:MFS655319 MPN655319:MPO655319 MZJ655319:MZK655319 NJF655319:NJG655319 NTB655319:NTC655319 OCX655319:OCY655319 OMT655319:OMU655319 OWP655319:OWQ655319 PGL655319:PGM655319 PQH655319:PQI655319 QAD655319:QAE655319 QJZ655319:QKA655319 QTV655319:QTW655319 RDR655319:RDS655319 RNN655319:RNO655319 RXJ655319:RXK655319 SHF655319:SHG655319 SRB655319:SRC655319 TAX655319:TAY655319 TKT655319:TKU655319 TUP655319:TUQ655319 UEL655319:UEM655319 UOH655319:UOI655319 UYD655319:UYE655319 VHZ655319:VIA655319 VRV655319:VRW655319 WBR655319:WBS655319 WLN655319:WLO655319 WVJ655319:WVK655319 B720855:C720855 IX720855:IY720855 ST720855:SU720855 ACP720855:ACQ720855 AML720855:AMM720855 AWH720855:AWI720855 BGD720855:BGE720855 BPZ720855:BQA720855 BZV720855:BZW720855 CJR720855:CJS720855 CTN720855:CTO720855 DDJ720855:DDK720855 DNF720855:DNG720855 DXB720855:DXC720855 EGX720855:EGY720855 EQT720855:EQU720855 FAP720855:FAQ720855 FKL720855:FKM720855 FUH720855:FUI720855 GED720855:GEE720855 GNZ720855:GOA720855 GXV720855:GXW720855 HHR720855:HHS720855 HRN720855:HRO720855 IBJ720855:IBK720855 ILF720855:ILG720855 IVB720855:IVC720855 JEX720855:JEY720855 JOT720855:JOU720855 JYP720855:JYQ720855 KIL720855:KIM720855 KSH720855:KSI720855 LCD720855:LCE720855 LLZ720855:LMA720855 LVV720855:LVW720855 MFR720855:MFS720855 MPN720855:MPO720855 MZJ720855:MZK720855 NJF720855:NJG720855 NTB720855:NTC720855 OCX720855:OCY720855 OMT720855:OMU720855 OWP720855:OWQ720855 PGL720855:PGM720855 PQH720855:PQI720855 QAD720855:QAE720855 QJZ720855:QKA720855 QTV720855:QTW720855 RDR720855:RDS720855 RNN720855:RNO720855 RXJ720855:RXK720855 SHF720855:SHG720855 SRB720855:SRC720855 TAX720855:TAY720855 TKT720855:TKU720855 TUP720855:TUQ720855 UEL720855:UEM720855 UOH720855:UOI720855 UYD720855:UYE720855 VHZ720855:VIA720855 VRV720855:VRW720855 WBR720855:WBS720855 WLN720855:WLO720855 WVJ720855:WVK720855 B786391:C786391 IX786391:IY786391 ST786391:SU786391 ACP786391:ACQ786391 AML786391:AMM786391 AWH786391:AWI786391 BGD786391:BGE786391 BPZ786391:BQA786391 BZV786391:BZW786391 CJR786391:CJS786391 CTN786391:CTO786391 DDJ786391:DDK786391 DNF786391:DNG786391 DXB786391:DXC786391 EGX786391:EGY786391 EQT786391:EQU786391 FAP786391:FAQ786391 FKL786391:FKM786391 FUH786391:FUI786391 GED786391:GEE786391 GNZ786391:GOA786391 GXV786391:GXW786391 HHR786391:HHS786391 HRN786391:HRO786391 IBJ786391:IBK786391 ILF786391:ILG786391 IVB786391:IVC786391 JEX786391:JEY786391 JOT786391:JOU786391 JYP786391:JYQ786391 KIL786391:KIM786391 KSH786391:KSI786391 LCD786391:LCE786391 LLZ786391:LMA786391 LVV786391:LVW786391 MFR786391:MFS786391 MPN786391:MPO786391 MZJ786391:MZK786391 NJF786391:NJG786391 NTB786391:NTC786391 OCX786391:OCY786391 OMT786391:OMU786391 OWP786391:OWQ786391 PGL786391:PGM786391 PQH786391:PQI786391 QAD786391:QAE786391 QJZ786391:QKA786391 QTV786391:QTW786391 RDR786391:RDS786391 RNN786391:RNO786391 RXJ786391:RXK786391 SHF786391:SHG786391 SRB786391:SRC786391 TAX786391:TAY786391 TKT786391:TKU786391 TUP786391:TUQ786391 UEL786391:UEM786391 UOH786391:UOI786391 UYD786391:UYE786391 VHZ786391:VIA786391 VRV786391:VRW786391 WBR786391:WBS786391 WLN786391:WLO786391 WVJ786391:WVK786391 B851927:C851927 IX851927:IY851927 ST851927:SU851927 ACP851927:ACQ851927 AML851927:AMM851927 AWH851927:AWI851927 BGD851927:BGE851927 BPZ851927:BQA851927 BZV851927:BZW851927 CJR851927:CJS851927 CTN851927:CTO851927 DDJ851927:DDK851927 DNF851927:DNG851927 DXB851927:DXC851927 EGX851927:EGY851927 EQT851927:EQU851927 FAP851927:FAQ851927 FKL851927:FKM851927 FUH851927:FUI851927 GED851927:GEE851927 GNZ851927:GOA851927 GXV851927:GXW851927 HHR851927:HHS851927 HRN851927:HRO851927 IBJ851927:IBK851927 ILF851927:ILG851927 IVB851927:IVC851927 JEX851927:JEY851927 JOT851927:JOU851927 JYP851927:JYQ851927 KIL851927:KIM851927 KSH851927:KSI851927 LCD851927:LCE851927 LLZ851927:LMA851927 LVV851927:LVW851927 MFR851927:MFS851927 MPN851927:MPO851927 MZJ851927:MZK851927 NJF851927:NJG851927 NTB851927:NTC851927 OCX851927:OCY851927 OMT851927:OMU851927 OWP851927:OWQ851927 PGL851927:PGM851927 PQH851927:PQI851927 QAD851927:QAE851927 QJZ851927:QKA851927 QTV851927:QTW851927 RDR851927:RDS851927 RNN851927:RNO851927 RXJ851927:RXK851927 SHF851927:SHG851927 SRB851927:SRC851927 TAX851927:TAY851927 TKT851927:TKU851927 TUP851927:TUQ851927 UEL851927:UEM851927 UOH851927:UOI851927 UYD851927:UYE851927 VHZ851927:VIA851927 VRV851927:VRW851927 WBR851927:WBS851927 WLN851927:WLO851927 WVJ851927:WVK851927 B917463:C917463 IX917463:IY917463 ST917463:SU917463 ACP917463:ACQ917463 AML917463:AMM917463 AWH917463:AWI917463 BGD917463:BGE917463 BPZ917463:BQA917463 BZV917463:BZW917463 CJR917463:CJS917463 CTN917463:CTO917463 DDJ917463:DDK917463 DNF917463:DNG917463 DXB917463:DXC917463 EGX917463:EGY917463 EQT917463:EQU917463 FAP917463:FAQ917463 FKL917463:FKM917463 FUH917463:FUI917463 GED917463:GEE917463 GNZ917463:GOA917463 GXV917463:GXW917463 HHR917463:HHS917463 HRN917463:HRO917463 IBJ917463:IBK917463 ILF917463:ILG917463 IVB917463:IVC917463 JEX917463:JEY917463 JOT917463:JOU917463 JYP917463:JYQ917463 KIL917463:KIM917463 KSH917463:KSI917463 LCD917463:LCE917463 LLZ917463:LMA917463 LVV917463:LVW917463 MFR917463:MFS917463 MPN917463:MPO917463 MZJ917463:MZK917463 NJF917463:NJG917463 NTB917463:NTC917463 OCX917463:OCY917463 OMT917463:OMU917463 OWP917463:OWQ917463 PGL917463:PGM917463 PQH917463:PQI917463 QAD917463:QAE917463 QJZ917463:QKA917463 QTV917463:QTW917463 RDR917463:RDS917463 RNN917463:RNO917463 RXJ917463:RXK917463 SHF917463:SHG917463 SRB917463:SRC917463 TAX917463:TAY917463 TKT917463:TKU917463 TUP917463:TUQ917463 UEL917463:UEM917463 UOH917463:UOI917463 UYD917463:UYE917463 VHZ917463:VIA917463 VRV917463:VRW917463 WBR917463:WBS917463 WLN917463:WLO917463 WVJ917463:WVK917463 B982999:C982999 IX982999:IY982999 ST982999:SU982999 ACP982999:ACQ982999 AML982999:AMM982999 AWH982999:AWI982999 BGD982999:BGE982999 BPZ982999:BQA982999 BZV982999:BZW982999 CJR982999:CJS982999 CTN982999:CTO982999 DDJ982999:DDK982999 DNF982999:DNG982999 DXB982999:DXC982999 EGX982999:EGY982999 EQT982999:EQU982999 FAP982999:FAQ982999 FKL982999:FKM982999 FUH982999:FUI982999 GED982999:GEE982999 GNZ982999:GOA982999 GXV982999:GXW982999 HHR982999:HHS982999 HRN982999:HRO982999 IBJ982999:IBK982999 ILF982999:ILG982999 IVB982999:IVC982999 JEX982999:JEY982999 JOT982999:JOU982999 JYP982999:JYQ982999 KIL982999:KIM982999 KSH982999:KSI982999 LCD982999:LCE982999 LLZ982999:LMA982999 LVV982999:LVW982999 MFR982999:MFS982999 MPN982999:MPO982999 MZJ982999:MZK982999 NJF982999:NJG982999 NTB982999:NTC982999 OCX982999:OCY982999 OMT982999:OMU982999 OWP982999:OWQ982999 PGL982999:PGM982999 PQH982999:PQI982999 QAD982999:QAE982999 QJZ982999:QKA982999 QTV982999:QTW982999 RDR982999:RDS982999 RNN982999:RNO982999 RXJ982999:RXK982999 SHF982999:SHG982999 SRB982999:SRC982999 TAX982999:TAY982999 TKT982999:TKU982999 TUP982999:TUQ982999 UEL982999:UEM982999 UOH982999:UOI982999 UYD982999:UYE982999 VHZ982999:VIA982999 VRV982999:VRW982999 WBR982999:WBS982999 WLN982999:WLO982999 WVJ982999:WVK982999">
      <formula1>A65479</formula1>
    </dataValidation>
    <dataValidation type="custom" allowBlank="1" showInputMessage="1" showErrorMessage="1" errorTitle="NO AUTORIZADO" error="NO AUTORIZADO" sqref="A65493:A65494 IW65493:IW65494 SS65493:SS65494 ACO65493:ACO65494 AMK65493:AMK65494 AWG65493:AWG65494 BGC65493:BGC65494 BPY65493:BPY65494 BZU65493:BZU65494 CJQ65493:CJQ65494 CTM65493:CTM65494 DDI65493:DDI65494 DNE65493:DNE65494 DXA65493:DXA65494 EGW65493:EGW65494 EQS65493:EQS65494 FAO65493:FAO65494 FKK65493:FKK65494 FUG65493:FUG65494 GEC65493:GEC65494 GNY65493:GNY65494 GXU65493:GXU65494 HHQ65493:HHQ65494 HRM65493:HRM65494 IBI65493:IBI65494 ILE65493:ILE65494 IVA65493:IVA65494 JEW65493:JEW65494 JOS65493:JOS65494 JYO65493:JYO65494 KIK65493:KIK65494 KSG65493:KSG65494 LCC65493:LCC65494 LLY65493:LLY65494 LVU65493:LVU65494 MFQ65493:MFQ65494 MPM65493:MPM65494 MZI65493:MZI65494 NJE65493:NJE65494 NTA65493:NTA65494 OCW65493:OCW65494 OMS65493:OMS65494 OWO65493:OWO65494 PGK65493:PGK65494 PQG65493:PQG65494 QAC65493:QAC65494 QJY65493:QJY65494 QTU65493:QTU65494 RDQ65493:RDQ65494 RNM65493:RNM65494 RXI65493:RXI65494 SHE65493:SHE65494 SRA65493:SRA65494 TAW65493:TAW65494 TKS65493:TKS65494 TUO65493:TUO65494 UEK65493:UEK65494 UOG65493:UOG65494 UYC65493:UYC65494 VHY65493:VHY65494 VRU65493:VRU65494 WBQ65493:WBQ65494 WLM65493:WLM65494 WVI65493:WVI65494 A131029:A131030 IW131029:IW131030 SS131029:SS131030 ACO131029:ACO131030 AMK131029:AMK131030 AWG131029:AWG131030 BGC131029:BGC131030 BPY131029:BPY131030 BZU131029:BZU131030 CJQ131029:CJQ131030 CTM131029:CTM131030 DDI131029:DDI131030 DNE131029:DNE131030 DXA131029:DXA131030 EGW131029:EGW131030 EQS131029:EQS131030 FAO131029:FAO131030 FKK131029:FKK131030 FUG131029:FUG131030 GEC131029:GEC131030 GNY131029:GNY131030 GXU131029:GXU131030 HHQ131029:HHQ131030 HRM131029:HRM131030 IBI131029:IBI131030 ILE131029:ILE131030 IVA131029:IVA131030 JEW131029:JEW131030 JOS131029:JOS131030 JYO131029:JYO131030 KIK131029:KIK131030 KSG131029:KSG131030 LCC131029:LCC131030 LLY131029:LLY131030 LVU131029:LVU131030 MFQ131029:MFQ131030 MPM131029:MPM131030 MZI131029:MZI131030 NJE131029:NJE131030 NTA131029:NTA131030 OCW131029:OCW131030 OMS131029:OMS131030 OWO131029:OWO131030 PGK131029:PGK131030 PQG131029:PQG131030 QAC131029:QAC131030 QJY131029:QJY131030 QTU131029:QTU131030 RDQ131029:RDQ131030 RNM131029:RNM131030 RXI131029:RXI131030 SHE131029:SHE131030 SRA131029:SRA131030 TAW131029:TAW131030 TKS131029:TKS131030 TUO131029:TUO131030 UEK131029:UEK131030 UOG131029:UOG131030 UYC131029:UYC131030 VHY131029:VHY131030 VRU131029:VRU131030 WBQ131029:WBQ131030 WLM131029:WLM131030 WVI131029:WVI131030 A196565:A196566 IW196565:IW196566 SS196565:SS196566 ACO196565:ACO196566 AMK196565:AMK196566 AWG196565:AWG196566 BGC196565:BGC196566 BPY196565:BPY196566 BZU196565:BZU196566 CJQ196565:CJQ196566 CTM196565:CTM196566 DDI196565:DDI196566 DNE196565:DNE196566 DXA196565:DXA196566 EGW196565:EGW196566 EQS196565:EQS196566 FAO196565:FAO196566 FKK196565:FKK196566 FUG196565:FUG196566 GEC196565:GEC196566 GNY196565:GNY196566 GXU196565:GXU196566 HHQ196565:HHQ196566 HRM196565:HRM196566 IBI196565:IBI196566 ILE196565:ILE196566 IVA196565:IVA196566 JEW196565:JEW196566 JOS196565:JOS196566 JYO196565:JYO196566 KIK196565:KIK196566 KSG196565:KSG196566 LCC196565:LCC196566 LLY196565:LLY196566 LVU196565:LVU196566 MFQ196565:MFQ196566 MPM196565:MPM196566 MZI196565:MZI196566 NJE196565:NJE196566 NTA196565:NTA196566 OCW196565:OCW196566 OMS196565:OMS196566 OWO196565:OWO196566 PGK196565:PGK196566 PQG196565:PQG196566 QAC196565:QAC196566 QJY196565:QJY196566 QTU196565:QTU196566 RDQ196565:RDQ196566 RNM196565:RNM196566 RXI196565:RXI196566 SHE196565:SHE196566 SRA196565:SRA196566 TAW196565:TAW196566 TKS196565:TKS196566 TUO196565:TUO196566 UEK196565:UEK196566 UOG196565:UOG196566 UYC196565:UYC196566 VHY196565:VHY196566 VRU196565:VRU196566 WBQ196565:WBQ196566 WLM196565:WLM196566 WVI196565:WVI196566 A262101:A262102 IW262101:IW262102 SS262101:SS262102 ACO262101:ACO262102 AMK262101:AMK262102 AWG262101:AWG262102 BGC262101:BGC262102 BPY262101:BPY262102 BZU262101:BZU262102 CJQ262101:CJQ262102 CTM262101:CTM262102 DDI262101:DDI262102 DNE262101:DNE262102 DXA262101:DXA262102 EGW262101:EGW262102 EQS262101:EQS262102 FAO262101:FAO262102 FKK262101:FKK262102 FUG262101:FUG262102 GEC262101:GEC262102 GNY262101:GNY262102 GXU262101:GXU262102 HHQ262101:HHQ262102 HRM262101:HRM262102 IBI262101:IBI262102 ILE262101:ILE262102 IVA262101:IVA262102 JEW262101:JEW262102 JOS262101:JOS262102 JYO262101:JYO262102 KIK262101:KIK262102 KSG262101:KSG262102 LCC262101:LCC262102 LLY262101:LLY262102 LVU262101:LVU262102 MFQ262101:MFQ262102 MPM262101:MPM262102 MZI262101:MZI262102 NJE262101:NJE262102 NTA262101:NTA262102 OCW262101:OCW262102 OMS262101:OMS262102 OWO262101:OWO262102 PGK262101:PGK262102 PQG262101:PQG262102 QAC262101:QAC262102 QJY262101:QJY262102 QTU262101:QTU262102 RDQ262101:RDQ262102 RNM262101:RNM262102 RXI262101:RXI262102 SHE262101:SHE262102 SRA262101:SRA262102 TAW262101:TAW262102 TKS262101:TKS262102 TUO262101:TUO262102 UEK262101:UEK262102 UOG262101:UOG262102 UYC262101:UYC262102 VHY262101:VHY262102 VRU262101:VRU262102 WBQ262101:WBQ262102 WLM262101:WLM262102 WVI262101:WVI262102 A327637:A327638 IW327637:IW327638 SS327637:SS327638 ACO327637:ACO327638 AMK327637:AMK327638 AWG327637:AWG327638 BGC327637:BGC327638 BPY327637:BPY327638 BZU327637:BZU327638 CJQ327637:CJQ327638 CTM327637:CTM327638 DDI327637:DDI327638 DNE327637:DNE327638 DXA327637:DXA327638 EGW327637:EGW327638 EQS327637:EQS327638 FAO327637:FAO327638 FKK327637:FKK327638 FUG327637:FUG327638 GEC327637:GEC327638 GNY327637:GNY327638 GXU327637:GXU327638 HHQ327637:HHQ327638 HRM327637:HRM327638 IBI327637:IBI327638 ILE327637:ILE327638 IVA327637:IVA327638 JEW327637:JEW327638 JOS327637:JOS327638 JYO327637:JYO327638 KIK327637:KIK327638 KSG327637:KSG327638 LCC327637:LCC327638 LLY327637:LLY327638 LVU327637:LVU327638 MFQ327637:MFQ327638 MPM327637:MPM327638 MZI327637:MZI327638 NJE327637:NJE327638 NTA327637:NTA327638 OCW327637:OCW327638 OMS327637:OMS327638 OWO327637:OWO327638 PGK327637:PGK327638 PQG327637:PQG327638 QAC327637:QAC327638 QJY327637:QJY327638 QTU327637:QTU327638 RDQ327637:RDQ327638 RNM327637:RNM327638 RXI327637:RXI327638 SHE327637:SHE327638 SRA327637:SRA327638 TAW327637:TAW327638 TKS327637:TKS327638 TUO327637:TUO327638 UEK327637:UEK327638 UOG327637:UOG327638 UYC327637:UYC327638 VHY327637:VHY327638 VRU327637:VRU327638 WBQ327637:WBQ327638 WLM327637:WLM327638 WVI327637:WVI327638 A393173:A393174 IW393173:IW393174 SS393173:SS393174 ACO393173:ACO393174 AMK393173:AMK393174 AWG393173:AWG393174 BGC393173:BGC393174 BPY393173:BPY393174 BZU393173:BZU393174 CJQ393173:CJQ393174 CTM393173:CTM393174 DDI393173:DDI393174 DNE393173:DNE393174 DXA393173:DXA393174 EGW393173:EGW393174 EQS393173:EQS393174 FAO393173:FAO393174 FKK393173:FKK393174 FUG393173:FUG393174 GEC393173:GEC393174 GNY393173:GNY393174 GXU393173:GXU393174 HHQ393173:HHQ393174 HRM393173:HRM393174 IBI393173:IBI393174 ILE393173:ILE393174 IVA393173:IVA393174 JEW393173:JEW393174 JOS393173:JOS393174 JYO393173:JYO393174 KIK393173:KIK393174 KSG393173:KSG393174 LCC393173:LCC393174 LLY393173:LLY393174 LVU393173:LVU393174 MFQ393173:MFQ393174 MPM393173:MPM393174 MZI393173:MZI393174 NJE393173:NJE393174 NTA393173:NTA393174 OCW393173:OCW393174 OMS393173:OMS393174 OWO393173:OWO393174 PGK393173:PGK393174 PQG393173:PQG393174 QAC393173:QAC393174 QJY393173:QJY393174 QTU393173:QTU393174 RDQ393173:RDQ393174 RNM393173:RNM393174 RXI393173:RXI393174 SHE393173:SHE393174 SRA393173:SRA393174 TAW393173:TAW393174 TKS393173:TKS393174 TUO393173:TUO393174 UEK393173:UEK393174 UOG393173:UOG393174 UYC393173:UYC393174 VHY393173:VHY393174 VRU393173:VRU393174 WBQ393173:WBQ393174 WLM393173:WLM393174 WVI393173:WVI393174 A458709:A458710 IW458709:IW458710 SS458709:SS458710 ACO458709:ACO458710 AMK458709:AMK458710 AWG458709:AWG458710 BGC458709:BGC458710 BPY458709:BPY458710 BZU458709:BZU458710 CJQ458709:CJQ458710 CTM458709:CTM458710 DDI458709:DDI458710 DNE458709:DNE458710 DXA458709:DXA458710 EGW458709:EGW458710 EQS458709:EQS458710 FAO458709:FAO458710 FKK458709:FKK458710 FUG458709:FUG458710 GEC458709:GEC458710 GNY458709:GNY458710 GXU458709:GXU458710 HHQ458709:HHQ458710 HRM458709:HRM458710 IBI458709:IBI458710 ILE458709:ILE458710 IVA458709:IVA458710 JEW458709:JEW458710 JOS458709:JOS458710 JYO458709:JYO458710 KIK458709:KIK458710 KSG458709:KSG458710 LCC458709:LCC458710 LLY458709:LLY458710 LVU458709:LVU458710 MFQ458709:MFQ458710 MPM458709:MPM458710 MZI458709:MZI458710 NJE458709:NJE458710 NTA458709:NTA458710 OCW458709:OCW458710 OMS458709:OMS458710 OWO458709:OWO458710 PGK458709:PGK458710 PQG458709:PQG458710 QAC458709:QAC458710 QJY458709:QJY458710 QTU458709:QTU458710 RDQ458709:RDQ458710 RNM458709:RNM458710 RXI458709:RXI458710 SHE458709:SHE458710 SRA458709:SRA458710 TAW458709:TAW458710 TKS458709:TKS458710 TUO458709:TUO458710 UEK458709:UEK458710 UOG458709:UOG458710 UYC458709:UYC458710 VHY458709:VHY458710 VRU458709:VRU458710 WBQ458709:WBQ458710 WLM458709:WLM458710 WVI458709:WVI458710 A524245:A524246 IW524245:IW524246 SS524245:SS524246 ACO524245:ACO524246 AMK524245:AMK524246 AWG524245:AWG524246 BGC524245:BGC524246 BPY524245:BPY524246 BZU524245:BZU524246 CJQ524245:CJQ524246 CTM524245:CTM524246 DDI524245:DDI524246 DNE524245:DNE524246 DXA524245:DXA524246 EGW524245:EGW524246 EQS524245:EQS524246 FAO524245:FAO524246 FKK524245:FKK524246 FUG524245:FUG524246 GEC524245:GEC524246 GNY524245:GNY524246 GXU524245:GXU524246 HHQ524245:HHQ524246 HRM524245:HRM524246 IBI524245:IBI524246 ILE524245:ILE524246 IVA524245:IVA524246 JEW524245:JEW524246 JOS524245:JOS524246 JYO524245:JYO524246 KIK524245:KIK524246 KSG524245:KSG524246 LCC524245:LCC524246 LLY524245:LLY524246 LVU524245:LVU524246 MFQ524245:MFQ524246 MPM524245:MPM524246 MZI524245:MZI524246 NJE524245:NJE524246 NTA524245:NTA524246 OCW524245:OCW524246 OMS524245:OMS524246 OWO524245:OWO524246 PGK524245:PGK524246 PQG524245:PQG524246 QAC524245:QAC524246 QJY524245:QJY524246 QTU524245:QTU524246 RDQ524245:RDQ524246 RNM524245:RNM524246 RXI524245:RXI524246 SHE524245:SHE524246 SRA524245:SRA524246 TAW524245:TAW524246 TKS524245:TKS524246 TUO524245:TUO524246 UEK524245:UEK524246 UOG524245:UOG524246 UYC524245:UYC524246 VHY524245:VHY524246 VRU524245:VRU524246 WBQ524245:WBQ524246 WLM524245:WLM524246 WVI524245:WVI524246 A589781:A589782 IW589781:IW589782 SS589781:SS589782 ACO589781:ACO589782 AMK589781:AMK589782 AWG589781:AWG589782 BGC589781:BGC589782 BPY589781:BPY589782 BZU589781:BZU589782 CJQ589781:CJQ589782 CTM589781:CTM589782 DDI589781:DDI589782 DNE589781:DNE589782 DXA589781:DXA589782 EGW589781:EGW589782 EQS589781:EQS589782 FAO589781:FAO589782 FKK589781:FKK589782 FUG589781:FUG589782 GEC589781:GEC589782 GNY589781:GNY589782 GXU589781:GXU589782 HHQ589781:HHQ589782 HRM589781:HRM589782 IBI589781:IBI589782 ILE589781:ILE589782 IVA589781:IVA589782 JEW589781:JEW589782 JOS589781:JOS589782 JYO589781:JYO589782 KIK589781:KIK589782 KSG589781:KSG589782 LCC589781:LCC589782 LLY589781:LLY589782 LVU589781:LVU589782 MFQ589781:MFQ589782 MPM589781:MPM589782 MZI589781:MZI589782 NJE589781:NJE589782 NTA589781:NTA589782 OCW589781:OCW589782 OMS589781:OMS589782 OWO589781:OWO589782 PGK589781:PGK589782 PQG589781:PQG589782 QAC589781:QAC589782 QJY589781:QJY589782 QTU589781:QTU589782 RDQ589781:RDQ589782 RNM589781:RNM589782 RXI589781:RXI589782 SHE589781:SHE589782 SRA589781:SRA589782 TAW589781:TAW589782 TKS589781:TKS589782 TUO589781:TUO589782 UEK589781:UEK589782 UOG589781:UOG589782 UYC589781:UYC589782 VHY589781:VHY589782 VRU589781:VRU589782 WBQ589781:WBQ589782 WLM589781:WLM589782 WVI589781:WVI589782 A655317:A655318 IW655317:IW655318 SS655317:SS655318 ACO655317:ACO655318 AMK655317:AMK655318 AWG655317:AWG655318 BGC655317:BGC655318 BPY655317:BPY655318 BZU655317:BZU655318 CJQ655317:CJQ655318 CTM655317:CTM655318 DDI655317:DDI655318 DNE655317:DNE655318 DXA655317:DXA655318 EGW655317:EGW655318 EQS655317:EQS655318 FAO655317:FAO655318 FKK655317:FKK655318 FUG655317:FUG655318 GEC655317:GEC655318 GNY655317:GNY655318 GXU655317:GXU655318 HHQ655317:HHQ655318 HRM655317:HRM655318 IBI655317:IBI655318 ILE655317:ILE655318 IVA655317:IVA655318 JEW655317:JEW655318 JOS655317:JOS655318 JYO655317:JYO655318 KIK655317:KIK655318 KSG655317:KSG655318 LCC655317:LCC655318 LLY655317:LLY655318 LVU655317:LVU655318 MFQ655317:MFQ655318 MPM655317:MPM655318 MZI655317:MZI655318 NJE655317:NJE655318 NTA655317:NTA655318 OCW655317:OCW655318 OMS655317:OMS655318 OWO655317:OWO655318 PGK655317:PGK655318 PQG655317:PQG655318 QAC655317:QAC655318 QJY655317:QJY655318 QTU655317:QTU655318 RDQ655317:RDQ655318 RNM655317:RNM655318 RXI655317:RXI655318 SHE655317:SHE655318 SRA655317:SRA655318 TAW655317:TAW655318 TKS655317:TKS655318 TUO655317:TUO655318 UEK655317:UEK655318 UOG655317:UOG655318 UYC655317:UYC655318 VHY655317:VHY655318 VRU655317:VRU655318 WBQ655317:WBQ655318 WLM655317:WLM655318 WVI655317:WVI655318 A720853:A720854 IW720853:IW720854 SS720853:SS720854 ACO720853:ACO720854 AMK720853:AMK720854 AWG720853:AWG720854 BGC720853:BGC720854 BPY720853:BPY720854 BZU720853:BZU720854 CJQ720853:CJQ720854 CTM720853:CTM720854 DDI720853:DDI720854 DNE720853:DNE720854 DXA720853:DXA720854 EGW720853:EGW720854 EQS720853:EQS720854 FAO720853:FAO720854 FKK720853:FKK720854 FUG720853:FUG720854 GEC720853:GEC720854 GNY720853:GNY720854 GXU720853:GXU720854 HHQ720853:HHQ720854 HRM720853:HRM720854 IBI720853:IBI720854 ILE720853:ILE720854 IVA720853:IVA720854 JEW720853:JEW720854 JOS720853:JOS720854 JYO720853:JYO720854 KIK720853:KIK720854 KSG720853:KSG720854 LCC720853:LCC720854 LLY720853:LLY720854 LVU720853:LVU720854 MFQ720853:MFQ720854 MPM720853:MPM720854 MZI720853:MZI720854 NJE720853:NJE720854 NTA720853:NTA720854 OCW720853:OCW720854 OMS720853:OMS720854 OWO720853:OWO720854 PGK720853:PGK720854 PQG720853:PQG720854 QAC720853:QAC720854 QJY720853:QJY720854 QTU720853:QTU720854 RDQ720853:RDQ720854 RNM720853:RNM720854 RXI720853:RXI720854 SHE720853:SHE720854 SRA720853:SRA720854 TAW720853:TAW720854 TKS720853:TKS720854 TUO720853:TUO720854 UEK720853:UEK720854 UOG720853:UOG720854 UYC720853:UYC720854 VHY720853:VHY720854 VRU720853:VRU720854 WBQ720853:WBQ720854 WLM720853:WLM720854 WVI720853:WVI720854 A786389:A786390 IW786389:IW786390 SS786389:SS786390 ACO786389:ACO786390 AMK786389:AMK786390 AWG786389:AWG786390 BGC786389:BGC786390 BPY786389:BPY786390 BZU786389:BZU786390 CJQ786389:CJQ786390 CTM786389:CTM786390 DDI786389:DDI786390 DNE786389:DNE786390 DXA786389:DXA786390 EGW786389:EGW786390 EQS786389:EQS786390 FAO786389:FAO786390 FKK786389:FKK786390 FUG786389:FUG786390 GEC786389:GEC786390 GNY786389:GNY786390 GXU786389:GXU786390 HHQ786389:HHQ786390 HRM786389:HRM786390 IBI786389:IBI786390 ILE786389:ILE786390 IVA786389:IVA786390 JEW786389:JEW786390 JOS786389:JOS786390 JYO786389:JYO786390 KIK786389:KIK786390 KSG786389:KSG786390 LCC786389:LCC786390 LLY786389:LLY786390 LVU786389:LVU786390 MFQ786389:MFQ786390 MPM786389:MPM786390 MZI786389:MZI786390 NJE786389:NJE786390 NTA786389:NTA786390 OCW786389:OCW786390 OMS786389:OMS786390 OWO786389:OWO786390 PGK786389:PGK786390 PQG786389:PQG786390 QAC786389:QAC786390 QJY786389:QJY786390 QTU786389:QTU786390 RDQ786389:RDQ786390 RNM786389:RNM786390 RXI786389:RXI786390 SHE786389:SHE786390 SRA786389:SRA786390 TAW786389:TAW786390 TKS786389:TKS786390 TUO786389:TUO786390 UEK786389:UEK786390 UOG786389:UOG786390 UYC786389:UYC786390 VHY786389:VHY786390 VRU786389:VRU786390 WBQ786389:WBQ786390 WLM786389:WLM786390 WVI786389:WVI786390 A851925:A851926 IW851925:IW851926 SS851925:SS851926 ACO851925:ACO851926 AMK851925:AMK851926 AWG851925:AWG851926 BGC851925:BGC851926 BPY851925:BPY851926 BZU851925:BZU851926 CJQ851925:CJQ851926 CTM851925:CTM851926 DDI851925:DDI851926 DNE851925:DNE851926 DXA851925:DXA851926 EGW851925:EGW851926 EQS851925:EQS851926 FAO851925:FAO851926 FKK851925:FKK851926 FUG851925:FUG851926 GEC851925:GEC851926 GNY851925:GNY851926 GXU851925:GXU851926 HHQ851925:HHQ851926 HRM851925:HRM851926 IBI851925:IBI851926 ILE851925:ILE851926 IVA851925:IVA851926 JEW851925:JEW851926 JOS851925:JOS851926 JYO851925:JYO851926 KIK851925:KIK851926 KSG851925:KSG851926 LCC851925:LCC851926 LLY851925:LLY851926 LVU851925:LVU851926 MFQ851925:MFQ851926 MPM851925:MPM851926 MZI851925:MZI851926 NJE851925:NJE851926 NTA851925:NTA851926 OCW851925:OCW851926 OMS851925:OMS851926 OWO851925:OWO851926 PGK851925:PGK851926 PQG851925:PQG851926 QAC851925:QAC851926 QJY851925:QJY851926 QTU851925:QTU851926 RDQ851925:RDQ851926 RNM851925:RNM851926 RXI851925:RXI851926 SHE851925:SHE851926 SRA851925:SRA851926 TAW851925:TAW851926 TKS851925:TKS851926 TUO851925:TUO851926 UEK851925:UEK851926 UOG851925:UOG851926 UYC851925:UYC851926 VHY851925:VHY851926 VRU851925:VRU851926 WBQ851925:WBQ851926 WLM851925:WLM851926 WVI851925:WVI851926 A917461:A917462 IW917461:IW917462 SS917461:SS917462 ACO917461:ACO917462 AMK917461:AMK917462 AWG917461:AWG917462 BGC917461:BGC917462 BPY917461:BPY917462 BZU917461:BZU917462 CJQ917461:CJQ917462 CTM917461:CTM917462 DDI917461:DDI917462 DNE917461:DNE917462 DXA917461:DXA917462 EGW917461:EGW917462 EQS917461:EQS917462 FAO917461:FAO917462 FKK917461:FKK917462 FUG917461:FUG917462 GEC917461:GEC917462 GNY917461:GNY917462 GXU917461:GXU917462 HHQ917461:HHQ917462 HRM917461:HRM917462 IBI917461:IBI917462 ILE917461:ILE917462 IVA917461:IVA917462 JEW917461:JEW917462 JOS917461:JOS917462 JYO917461:JYO917462 KIK917461:KIK917462 KSG917461:KSG917462 LCC917461:LCC917462 LLY917461:LLY917462 LVU917461:LVU917462 MFQ917461:MFQ917462 MPM917461:MPM917462 MZI917461:MZI917462 NJE917461:NJE917462 NTA917461:NTA917462 OCW917461:OCW917462 OMS917461:OMS917462 OWO917461:OWO917462 PGK917461:PGK917462 PQG917461:PQG917462 QAC917461:QAC917462 QJY917461:QJY917462 QTU917461:QTU917462 RDQ917461:RDQ917462 RNM917461:RNM917462 RXI917461:RXI917462 SHE917461:SHE917462 SRA917461:SRA917462 TAW917461:TAW917462 TKS917461:TKS917462 TUO917461:TUO917462 UEK917461:UEK917462 UOG917461:UOG917462 UYC917461:UYC917462 VHY917461:VHY917462 VRU917461:VRU917462 WBQ917461:WBQ917462 WLM917461:WLM917462 WVI917461:WVI917462 A982997:A982998 IW982997:IW982998 SS982997:SS982998 ACO982997:ACO982998 AMK982997:AMK982998 AWG982997:AWG982998 BGC982997:BGC982998 BPY982997:BPY982998 BZU982997:BZU982998 CJQ982997:CJQ982998 CTM982997:CTM982998 DDI982997:DDI982998 DNE982997:DNE982998 DXA982997:DXA982998 EGW982997:EGW982998 EQS982997:EQS982998 FAO982997:FAO982998 FKK982997:FKK982998 FUG982997:FUG982998 GEC982997:GEC982998 GNY982997:GNY982998 GXU982997:GXU982998 HHQ982997:HHQ982998 HRM982997:HRM982998 IBI982997:IBI982998 ILE982997:ILE982998 IVA982997:IVA982998 JEW982997:JEW982998 JOS982997:JOS982998 JYO982997:JYO982998 KIK982997:KIK982998 KSG982997:KSG982998 LCC982997:LCC982998 LLY982997:LLY982998 LVU982997:LVU982998 MFQ982997:MFQ982998 MPM982997:MPM982998 MZI982997:MZI982998 NJE982997:NJE982998 NTA982997:NTA982998 OCW982997:OCW982998 OMS982997:OMS982998 OWO982997:OWO982998 PGK982997:PGK982998 PQG982997:PQG982998 QAC982997:QAC982998 QJY982997:QJY982998 QTU982997:QTU982998 RDQ982997:RDQ982998 RNM982997:RNM982998 RXI982997:RXI982998 SHE982997:SHE982998 SRA982997:SRA982998 TAW982997:TAW982998 TKS982997:TKS982998 TUO982997:TUO982998 UEK982997:UEK982998 UOG982997:UOG982998 UYC982997:UYC982998 VHY982997:VHY982998 VRU982997:VRU982998 WBQ982997:WBQ982998 WLM982997:WLM982998 WVI982997:WVI982998 B65493:C65493 IX65493:IY65493 ST65493:SU65493 ACP65493:ACQ65493 AML65493:AMM65493 AWH65493:AWI65493 BGD65493:BGE65493 BPZ65493:BQA65493 BZV65493:BZW65493 CJR65493:CJS65493 CTN65493:CTO65493 DDJ65493:DDK65493 DNF65493:DNG65493 DXB65493:DXC65493 EGX65493:EGY65493 EQT65493:EQU65493 FAP65493:FAQ65493 FKL65493:FKM65493 FUH65493:FUI65493 GED65493:GEE65493 GNZ65493:GOA65493 GXV65493:GXW65493 HHR65493:HHS65493 HRN65493:HRO65493 IBJ65493:IBK65493 ILF65493:ILG65493 IVB65493:IVC65493 JEX65493:JEY65493 JOT65493:JOU65493 JYP65493:JYQ65493 KIL65493:KIM65493 KSH65493:KSI65493 LCD65493:LCE65493 LLZ65493:LMA65493 LVV65493:LVW65493 MFR65493:MFS65493 MPN65493:MPO65493 MZJ65493:MZK65493 NJF65493:NJG65493 NTB65493:NTC65493 OCX65493:OCY65493 OMT65493:OMU65493 OWP65493:OWQ65493 PGL65493:PGM65493 PQH65493:PQI65493 QAD65493:QAE65493 QJZ65493:QKA65493 QTV65493:QTW65493 RDR65493:RDS65493 RNN65493:RNO65493 RXJ65493:RXK65493 SHF65493:SHG65493 SRB65493:SRC65493 TAX65493:TAY65493 TKT65493:TKU65493 TUP65493:TUQ65493 UEL65493:UEM65493 UOH65493:UOI65493 UYD65493:UYE65493 VHZ65493:VIA65493 VRV65493:VRW65493 WBR65493:WBS65493 WLN65493:WLO65493 WVJ65493:WVK65493 B131029:C131029 IX131029:IY131029 ST131029:SU131029 ACP131029:ACQ131029 AML131029:AMM131029 AWH131029:AWI131029 BGD131029:BGE131029 BPZ131029:BQA131029 BZV131029:BZW131029 CJR131029:CJS131029 CTN131029:CTO131029 DDJ131029:DDK131029 DNF131029:DNG131029 DXB131029:DXC131029 EGX131029:EGY131029 EQT131029:EQU131029 FAP131029:FAQ131029 FKL131029:FKM131029 FUH131029:FUI131029 GED131029:GEE131029 GNZ131029:GOA131029 GXV131029:GXW131029 HHR131029:HHS131029 HRN131029:HRO131029 IBJ131029:IBK131029 ILF131029:ILG131029 IVB131029:IVC131029 JEX131029:JEY131029 JOT131029:JOU131029 JYP131029:JYQ131029 KIL131029:KIM131029 KSH131029:KSI131029 LCD131029:LCE131029 LLZ131029:LMA131029 LVV131029:LVW131029 MFR131029:MFS131029 MPN131029:MPO131029 MZJ131029:MZK131029 NJF131029:NJG131029 NTB131029:NTC131029 OCX131029:OCY131029 OMT131029:OMU131029 OWP131029:OWQ131029 PGL131029:PGM131029 PQH131029:PQI131029 QAD131029:QAE131029 QJZ131029:QKA131029 QTV131029:QTW131029 RDR131029:RDS131029 RNN131029:RNO131029 RXJ131029:RXK131029 SHF131029:SHG131029 SRB131029:SRC131029 TAX131029:TAY131029 TKT131029:TKU131029 TUP131029:TUQ131029 UEL131029:UEM131029 UOH131029:UOI131029 UYD131029:UYE131029 VHZ131029:VIA131029 VRV131029:VRW131029 WBR131029:WBS131029 WLN131029:WLO131029 WVJ131029:WVK131029 B196565:C196565 IX196565:IY196565 ST196565:SU196565 ACP196565:ACQ196565 AML196565:AMM196565 AWH196565:AWI196565 BGD196565:BGE196565 BPZ196565:BQA196565 BZV196565:BZW196565 CJR196565:CJS196565 CTN196565:CTO196565 DDJ196565:DDK196565 DNF196565:DNG196565 DXB196565:DXC196565 EGX196565:EGY196565 EQT196565:EQU196565 FAP196565:FAQ196565 FKL196565:FKM196565 FUH196565:FUI196565 GED196565:GEE196565 GNZ196565:GOA196565 GXV196565:GXW196565 HHR196565:HHS196565 HRN196565:HRO196565 IBJ196565:IBK196565 ILF196565:ILG196565 IVB196565:IVC196565 JEX196565:JEY196565 JOT196565:JOU196565 JYP196565:JYQ196565 KIL196565:KIM196565 KSH196565:KSI196565 LCD196565:LCE196565 LLZ196565:LMA196565 LVV196565:LVW196565 MFR196565:MFS196565 MPN196565:MPO196565 MZJ196565:MZK196565 NJF196565:NJG196565 NTB196565:NTC196565 OCX196565:OCY196565 OMT196565:OMU196565 OWP196565:OWQ196565 PGL196565:PGM196565 PQH196565:PQI196565 QAD196565:QAE196565 QJZ196565:QKA196565 QTV196565:QTW196565 RDR196565:RDS196565 RNN196565:RNO196565 RXJ196565:RXK196565 SHF196565:SHG196565 SRB196565:SRC196565 TAX196565:TAY196565 TKT196565:TKU196565 TUP196565:TUQ196565 UEL196565:UEM196565 UOH196565:UOI196565 UYD196565:UYE196565 VHZ196565:VIA196565 VRV196565:VRW196565 WBR196565:WBS196565 WLN196565:WLO196565 WVJ196565:WVK196565 B262101:C262101 IX262101:IY262101 ST262101:SU262101 ACP262101:ACQ262101 AML262101:AMM262101 AWH262101:AWI262101 BGD262101:BGE262101 BPZ262101:BQA262101 BZV262101:BZW262101 CJR262101:CJS262101 CTN262101:CTO262101 DDJ262101:DDK262101 DNF262101:DNG262101 DXB262101:DXC262101 EGX262101:EGY262101 EQT262101:EQU262101 FAP262101:FAQ262101 FKL262101:FKM262101 FUH262101:FUI262101 GED262101:GEE262101 GNZ262101:GOA262101 GXV262101:GXW262101 HHR262101:HHS262101 HRN262101:HRO262101 IBJ262101:IBK262101 ILF262101:ILG262101 IVB262101:IVC262101 JEX262101:JEY262101 JOT262101:JOU262101 JYP262101:JYQ262101 KIL262101:KIM262101 KSH262101:KSI262101 LCD262101:LCE262101 LLZ262101:LMA262101 LVV262101:LVW262101 MFR262101:MFS262101 MPN262101:MPO262101 MZJ262101:MZK262101 NJF262101:NJG262101 NTB262101:NTC262101 OCX262101:OCY262101 OMT262101:OMU262101 OWP262101:OWQ262101 PGL262101:PGM262101 PQH262101:PQI262101 QAD262101:QAE262101 QJZ262101:QKA262101 QTV262101:QTW262101 RDR262101:RDS262101 RNN262101:RNO262101 RXJ262101:RXK262101 SHF262101:SHG262101 SRB262101:SRC262101 TAX262101:TAY262101 TKT262101:TKU262101 TUP262101:TUQ262101 UEL262101:UEM262101 UOH262101:UOI262101 UYD262101:UYE262101 VHZ262101:VIA262101 VRV262101:VRW262101 WBR262101:WBS262101 WLN262101:WLO262101 WVJ262101:WVK262101 B327637:C327637 IX327637:IY327637 ST327637:SU327637 ACP327637:ACQ327637 AML327637:AMM327637 AWH327637:AWI327637 BGD327637:BGE327637 BPZ327637:BQA327637 BZV327637:BZW327637 CJR327637:CJS327637 CTN327637:CTO327637 DDJ327637:DDK327637 DNF327637:DNG327637 DXB327637:DXC327637 EGX327637:EGY327637 EQT327637:EQU327637 FAP327637:FAQ327637 FKL327637:FKM327637 FUH327637:FUI327637 GED327637:GEE327637 GNZ327637:GOA327637 GXV327637:GXW327637 HHR327637:HHS327637 HRN327637:HRO327637 IBJ327637:IBK327637 ILF327637:ILG327637 IVB327637:IVC327637 JEX327637:JEY327637 JOT327637:JOU327637 JYP327637:JYQ327637 KIL327637:KIM327637 KSH327637:KSI327637 LCD327637:LCE327637 LLZ327637:LMA327637 LVV327637:LVW327637 MFR327637:MFS327637 MPN327637:MPO327637 MZJ327637:MZK327637 NJF327637:NJG327637 NTB327637:NTC327637 OCX327637:OCY327637 OMT327637:OMU327637 OWP327637:OWQ327637 PGL327637:PGM327637 PQH327637:PQI327637 QAD327637:QAE327637 QJZ327637:QKA327637 QTV327637:QTW327637 RDR327637:RDS327637 RNN327637:RNO327637 RXJ327637:RXK327637 SHF327637:SHG327637 SRB327637:SRC327637 TAX327637:TAY327637 TKT327637:TKU327637 TUP327637:TUQ327637 UEL327637:UEM327637 UOH327637:UOI327637 UYD327637:UYE327637 VHZ327637:VIA327637 VRV327637:VRW327637 WBR327637:WBS327637 WLN327637:WLO327637 WVJ327637:WVK327637 B393173:C393173 IX393173:IY393173 ST393173:SU393173 ACP393173:ACQ393173 AML393173:AMM393173 AWH393173:AWI393173 BGD393173:BGE393173 BPZ393173:BQA393173 BZV393173:BZW393173 CJR393173:CJS393173 CTN393173:CTO393173 DDJ393173:DDK393173 DNF393173:DNG393173 DXB393173:DXC393173 EGX393173:EGY393173 EQT393173:EQU393173 FAP393173:FAQ393173 FKL393173:FKM393173 FUH393173:FUI393173 GED393173:GEE393173 GNZ393173:GOA393173 GXV393173:GXW393173 HHR393173:HHS393173 HRN393173:HRO393173 IBJ393173:IBK393173 ILF393173:ILG393173 IVB393173:IVC393173 JEX393173:JEY393173 JOT393173:JOU393173 JYP393173:JYQ393173 KIL393173:KIM393173 KSH393173:KSI393173 LCD393173:LCE393173 LLZ393173:LMA393173 LVV393173:LVW393173 MFR393173:MFS393173 MPN393173:MPO393173 MZJ393173:MZK393173 NJF393173:NJG393173 NTB393173:NTC393173 OCX393173:OCY393173 OMT393173:OMU393173 OWP393173:OWQ393173 PGL393173:PGM393173 PQH393173:PQI393173 QAD393173:QAE393173 QJZ393173:QKA393173 QTV393173:QTW393173 RDR393173:RDS393173 RNN393173:RNO393173 RXJ393173:RXK393173 SHF393173:SHG393173 SRB393173:SRC393173 TAX393173:TAY393173 TKT393173:TKU393173 TUP393173:TUQ393173 UEL393173:UEM393173 UOH393173:UOI393173 UYD393173:UYE393173 VHZ393173:VIA393173 VRV393173:VRW393173 WBR393173:WBS393173 WLN393173:WLO393173 WVJ393173:WVK393173 B458709:C458709 IX458709:IY458709 ST458709:SU458709 ACP458709:ACQ458709 AML458709:AMM458709 AWH458709:AWI458709 BGD458709:BGE458709 BPZ458709:BQA458709 BZV458709:BZW458709 CJR458709:CJS458709 CTN458709:CTO458709 DDJ458709:DDK458709 DNF458709:DNG458709 DXB458709:DXC458709 EGX458709:EGY458709 EQT458709:EQU458709 FAP458709:FAQ458709 FKL458709:FKM458709 FUH458709:FUI458709 GED458709:GEE458709 GNZ458709:GOA458709 GXV458709:GXW458709 HHR458709:HHS458709 HRN458709:HRO458709 IBJ458709:IBK458709 ILF458709:ILG458709 IVB458709:IVC458709 JEX458709:JEY458709 JOT458709:JOU458709 JYP458709:JYQ458709 KIL458709:KIM458709 KSH458709:KSI458709 LCD458709:LCE458709 LLZ458709:LMA458709 LVV458709:LVW458709 MFR458709:MFS458709 MPN458709:MPO458709 MZJ458709:MZK458709 NJF458709:NJG458709 NTB458709:NTC458709 OCX458709:OCY458709 OMT458709:OMU458709 OWP458709:OWQ458709 PGL458709:PGM458709 PQH458709:PQI458709 QAD458709:QAE458709 QJZ458709:QKA458709 QTV458709:QTW458709 RDR458709:RDS458709 RNN458709:RNO458709 RXJ458709:RXK458709 SHF458709:SHG458709 SRB458709:SRC458709 TAX458709:TAY458709 TKT458709:TKU458709 TUP458709:TUQ458709 UEL458709:UEM458709 UOH458709:UOI458709 UYD458709:UYE458709 VHZ458709:VIA458709 VRV458709:VRW458709 WBR458709:WBS458709 WLN458709:WLO458709 WVJ458709:WVK458709 B524245:C524245 IX524245:IY524245 ST524245:SU524245 ACP524245:ACQ524245 AML524245:AMM524245 AWH524245:AWI524245 BGD524245:BGE524245 BPZ524245:BQA524245 BZV524245:BZW524245 CJR524245:CJS524245 CTN524245:CTO524245 DDJ524245:DDK524245 DNF524245:DNG524245 DXB524245:DXC524245 EGX524245:EGY524245 EQT524245:EQU524245 FAP524245:FAQ524245 FKL524245:FKM524245 FUH524245:FUI524245 GED524245:GEE524245 GNZ524245:GOA524245 GXV524245:GXW524245 HHR524245:HHS524245 HRN524245:HRO524245 IBJ524245:IBK524245 ILF524245:ILG524245 IVB524245:IVC524245 JEX524245:JEY524245 JOT524245:JOU524245 JYP524245:JYQ524245 KIL524245:KIM524245 KSH524245:KSI524245 LCD524245:LCE524245 LLZ524245:LMA524245 LVV524245:LVW524245 MFR524245:MFS524245 MPN524245:MPO524245 MZJ524245:MZK524245 NJF524245:NJG524245 NTB524245:NTC524245 OCX524245:OCY524245 OMT524245:OMU524245 OWP524245:OWQ524245 PGL524245:PGM524245 PQH524245:PQI524245 QAD524245:QAE524245 QJZ524245:QKA524245 QTV524245:QTW524245 RDR524245:RDS524245 RNN524245:RNO524245 RXJ524245:RXK524245 SHF524245:SHG524245 SRB524245:SRC524245 TAX524245:TAY524245 TKT524245:TKU524245 TUP524245:TUQ524245 UEL524245:UEM524245 UOH524245:UOI524245 UYD524245:UYE524245 VHZ524245:VIA524245 VRV524245:VRW524245 WBR524245:WBS524245 WLN524245:WLO524245 WVJ524245:WVK524245 B589781:C589781 IX589781:IY589781 ST589781:SU589781 ACP589781:ACQ589781 AML589781:AMM589781 AWH589781:AWI589781 BGD589781:BGE589781 BPZ589781:BQA589781 BZV589781:BZW589781 CJR589781:CJS589781 CTN589781:CTO589781 DDJ589781:DDK589781 DNF589781:DNG589781 DXB589781:DXC589781 EGX589781:EGY589781 EQT589781:EQU589781 FAP589781:FAQ589781 FKL589781:FKM589781 FUH589781:FUI589781 GED589781:GEE589781 GNZ589781:GOA589781 GXV589781:GXW589781 HHR589781:HHS589781 HRN589781:HRO589781 IBJ589781:IBK589781 ILF589781:ILG589781 IVB589781:IVC589781 JEX589781:JEY589781 JOT589781:JOU589781 JYP589781:JYQ589781 KIL589781:KIM589781 KSH589781:KSI589781 LCD589781:LCE589781 LLZ589781:LMA589781 LVV589781:LVW589781 MFR589781:MFS589781 MPN589781:MPO589781 MZJ589781:MZK589781 NJF589781:NJG589781 NTB589781:NTC589781 OCX589781:OCY589781 OMT589781:OMU589781 OWP589781:OWQ589781 PGL589781:PGM589781 PQH589781:PQI589781 QAD589781:QAE589781 QJZ589781:QKA589781 QTV589781:QTW589781 RDR589781:RDS589781 RNN589781:RNO589781 RXJ589781:RXK589781 SHF589781:SHG589781 SRB589781:SRC589781 TAX589781:TAY589781 TKT589781:TKU589781 TUP589781:TUQ589781 UEL589781:UEM589781 UOH589781:UOI589781 UYD589781:UYE589781 VHZ589781:VIA589781 VRV589781:VRW589781 WBR589781:WBS589781 WLN589781:WLO589781 WVJ589781:WVK589781 B655317:C655317 IX655317:IY655317 ST655317:SU655317 ACP655317:ACQ655317 AML655317:AMM655317 AWH655317:AWI655317 BGD655317:BGE655317 BPZ655317:BQA655317 BZV655317:BZW655317 CJR655317:CJS655317 CTN655317:CTO655317 DDJ655317:DDK655317 DNF655317:DNG655317 DXB655317:DXC655317 EGX655317:EGY655317 EQT655317:EQU655317 FAP655317:FAQ655317 FKL655317:FKM655317 FUH655317:FUI655317 GED655317:GEE655317 GNZ655317:GOA655317 GXV655317:GXW655317 HHR655317:HHS655317 HRN655317:HRO655317 IBJ655317:IBK655317 ILF655317:ILG655317 IVB655317:IVC655317 JEX655317:JEY655317 JOT655317:JOU655317 JYP655317:JYQ655317 KIL655317:KIM655317 KSH655317:KSI655317 LCD655317:LCE655317 LLZ655317:LMA655317 LVV655317:LVW655317 MFR655317:MFS655317 MPN655317:MPO655317 MZJ655317:MZK655317 NJF655317:NJG655317 NTB655317:NTC655317 OCX655317:OCY655317 OMT655317:OMU655317 OWP655317:OWQ655317 PGL655317:PGM655317 PQH655317:PQI655317 QAD655317:QAE655317 QJZ655317:QKA655317 QTV655317:QTW655317 RDR655317:RDS655317 RNN655317:RNO655317 RXJ655317:RXK655317 SHF655317:SHG655317 SRB655317:SRC655317 TAX655317:TAY655317 TKT655317:TKU655317 TUP655317:TUQ655317 UEL655317:UEM655317 UOH655317:UOI655317 UYD655317:UYE655317 VHZ655317:VIA655317 VRV655317:VRW655317 WBR655317:WBS655317 WLN655317:WLO655317 WVJ655317:WVK655317 B720853:C720853 IX720853:IY720853 ST720853:SU720853 ACP720853:ACQ720853 AML720853:AMM720853 AWH720853:AWI720853 BGD720853:BGE720853 BPZ720853:BQA720853 BZV720853:BZW720853 CJR720853:CJS720853 CTN720853:CTO720853 DDJ720853:DDK720853 DNF720853:DNG720853 DXB720853:DXC720853 EGX720853:EGY720853 EQT720853:EQU720853 FAP720853:FAQ720853 FKL720853:FKM720853 FUH720853:FUI720853 GED720853:GEE720853 GNZ720853:GOA720853 GXV720853:GXW720853 HHR720853:HHS720853 HRN720853:HRO720853 IBJ720853:IBK720853 ILF720853:ILG720853 IVB720853:IVC720853 JEX720853:JEY720853 JOT720853:JOU720853 JYP720853:JYQ720853 KIL720853:KIM720853 KSH720853:KSI720853 LCD720853:LCE720853 LLZ720853:LMA720853 LVV720853:LVW720853 MFR720853:MFS720853 MPN720853:MPO720853 MZJ720853:MZK720853 NJF720853:NJG720853 NTB720853:NTC720853 OCX720853:OCY720853 OMT720853:OMU720853 OWP720853:OWQ720853 PGL720853:PGM720853 PQH720853:PQI720853 QAD720853:QAE720853 QJZ720853:QKA720853 QTV720853:QTW720853 RDR720853:RDS720853 RNN720853:RNO720853 RXJ720853:RXK720853 SHF720853:SHG720853 SRB720853:SRC720853 TAX720853:TAY720853 TKT720853:TKU720853 TUP720853:TUQ720853 UEL720853:UEM720853 UOH720853:UOI720853 UYD720853:UYE720853 VHZ720853:VIA720853 VRV720853:VRW720853 WBR720853:WBS720853 WLN720853:WLO720853 WVJ720853:WVK720853 B786389:C786389 IX786389:IY786389 ST786389:SU786389 ACP786389:ACQ786389 AML786389:AMM786389 AWH786389:AWI786389 BGD786389:BGE786389 BPZ786389:BQA786389 BZV786389:BZW786389 CJR786389:CJS786389 CTN786389:CTO786389 DDJ786389:DDK786389 DNF786389:DNG786389 DXB786389:DXC786389 EGX786389:EGY786389 EQT786389:EQU786389 FAP786389:FAQ786389 FKL786389:FKM786389 FUH786389:FUI786389 GED786389:GEE786389 GNZ786389:GOA786389 GXV786389:GXW786389 HHR786389:HHS786389 HRN786389:HRO786389 IBJ786389:IBK786389 ILF786389:ILG786389 IVB786389:IVC786389 JEX786389:JEY786389 JOT786389:JOU786389 JYP786389:JYQ786389 KIL786389:KIM786389 KSH786389:KSI786389 LCD786389:LCE786389 LLZ786389:LMA786389 LVV786389:LVW786389 MFR786389:MFS786389 MPN786389:MPO786389 MZJ786389:MZK786389 NJF786389:NJG786389 NTB786389:NTC786389 OCX786389:OCY786389 OMT786389:OMU786389 OWP786389:OWQ786389 PGL786389:PGM786389 PQH786389:PQI786389 QAD786389:QAE786389 QJZ786389:QKA786389 QTV786389:QTW786389 RDR786389:RDS786389 RNN786389:RNO786389 RXJ786389:RXK786389 SHF786389:SHG786389 SRB786389:SRC786389 TAX786389:TAY786389 TKT786389:TKU786389 TUP786389:TUQ786389 UEL786389:UEM786389 UOH786389:UOI786389 UYD786389:UYE786389 VHZ786389:VIA786389 VRV786389:VRW786389 WBR786389:WBS786389 WLN786389:WLO786389 WVJ786389:WVK786389 B851925:C851925 IX851925:IY851925 ST851925:SU851925 ACP851925:ACQ851925 AML851925:AMM851925 AWH851925:AWI851925 BGD851925:BGE851925 BPZ851925:BQA851925 BZV851925:BZW851925 CJR851925:CJS851925 CTN851925:CTO851925 DDJ851925:DDK851925 DNF851925:DNG851925 DXB851925:DXC851925 EGX851925:EGY851925 EQT851925:EQU851925 FAP851925:FAQ851925 FKL851925:FKM851925 FUH851925:FUI851925 GED851925:GEE851925 GNZ851925:GOA851925 GXV851925:GXW851925 HHR851925:HHS851925 HRN851925:HRO851925 IBJ851925:IBK851925 ILF851925:ILG851925 IVB851925:IVC851925 JEX851925:JEY851925 JOT851925:JOU851925 JYP851925:JYQ851925 KIL851925:KIM851925 KSH851925:KSI851925 LCD851925:LCE851925 LLZ851925:LMA851925 LVV851925:LVW851925 MFR851925:MFS851925 MPN851925:MPO851925 MZJ851925:MZK851925 NJF851925:NJG851925 NTB851925:NTC851925 OCX851925:OCY851925 OMT851925:OMU851925 OWP851925:OWQ851925 PGL851925:PGM851925 PQH851925:PQI851925 QAD851925:QAE851925 QJZ851925:QKA851925 QTV851925:QTW851925 RDR851925:RDS851925 RNN851925:RNO851925 RXJ851925:RXK851925 SHF851925:SHG851925 SRB851925:SRC851925 TAX851925:TAY851925 TKT851925:TKU851925 TUP851925:TUQ851925 UEL851925:UEM851925 UOH851925:UOI851925 UYD851925:UYE851925 VHZ851925:VIA851925 VRV851925:VRW851925 WBR851925:WBS851925 WLN851925:WLO851925 WVJ851925:WVK851925 B917461:C917461 IX917461:IY917461 ST917461:SU917461 ACP917461:ACQ917461 AML917461:AMM917461 AWH917461:AWI917461 BGD917461:BGE917461 BPZ917461:BQA917461 BZV917461:BZW917461 CJR917461:CJS917461 CTN917461:CTO917461 DDJ917461:DDK917461 DNF917461:DNG917461 DXB917461:DXC917461 EGX917461:EGY917461 EQT917461:EQU917461 FAP917461:FAQ917461 FKL917461:FKM917461 FUH917461:FUI917461 GED917461:GEE917461 GNZ917461:GOA917461 GXV917461:GXW917461 HHR917461:HHS917461 HRN917461:HRO917461 IBJ917461:IBK917461 ILF917461:ILG917461 IVB917461:IVC917461 JEX917461:JEY917461 JOT917461:JOU917461 JYP917461:JYQ917461 KIL917461:KIM917461 KSH917461:KSI917461 LCD917461:LCE917461 LLZ917461:LMA917461 LVV917461:LVW917461 MFR917461:MFS917461 MPN917461:MPO917461 MZJ917461:MZK917461 NJF917461:NJG917461 NTB917461:NTC917461 OCX917461:OCY917461 OMT917461:OMU917461 OWP917461:OWQ917461 PGL917461:PGM917461 PQH917461:PQI917461 QAD917461:QAE917461 QJZ917461:QKA917461 QTV917461:QTW917461 RDR917461:RDS917461 RNN917461:RNO917461 RXJ917461:RXK917461 SHF917461:SHG917461 SRB917461:SRC917461 TAX917461:TAY917461 TKT917461:TKU917461 TUP917461:TUQ917461 UEL917461:UEM917461 UOH917461:UOI917461 UYD917461:UYE917461 VHZ917461:VIA917461 VRV917461:VRW917461 WBR917461:WBS917461 WLN917461:WLO917461 WVJ917461:WVK917461 B982997:C982997 IX982997:IY982997 ST982997:SU982997 ACP982997:ACQ982997 AML982997:AMM982997 AWH982997:AWI982997 BGD982997:BGE982997 BPZ982997:BQA982997 BZV982997:BZW982997 CJR982997:CJS982997 CTN982997:CTO982997 DDJ982997:DDK982997 DNF982997:DNG982997 DXB982997:DXC982997 EGX982997:EGY982997 EQT982997:EQU982997 FAP982997:FAQ982997 FKL982997:FKM982997 FUH982997:FUI982997 GED982997:GEE982997 GNZ982997:GOA982997 GXV982997:GXW982997 HHR982997:HHS982997 HRN982997:HRO982997 IBJ982997:IBK982997 ILF982997:ILG982997 IVB982997:IVC982997 JEX982997:JEY982997 JOT982997:JOU982997 JYP982997:JYQ982997 KIL982997:KIM982997 KSH982997:KSI982997 LCD982997:LCE982997 LLZ982997:LMA982997 LVV982997:LVW982997 MFR982997:MFS982997 MPN982997:MPO982997 MZJ982997:MZK982997 NJF982997:NJG982997 NTB982997:NTC982997 OCX982997:OCY982997 OMT982997:OMU982997 OWP982997:OWQ982997 PGL982997:PGM982997 PQH982997:PQI982997 QAD982997:QAE982997 QJZ982997:QKA982997 QTV982997:QTW982997 RDR982997:RDS982997 RNN982997:RNO982997 RXJ982997:RXK982997 SHF982997:SHG982997 SRB982997:SRC982997 TAX982997:TAY982997 TKT982997:TKU982997 TUP982997:TUQ982997 UEL982997:UEM982997 UOH982997:UOI982997 UYD982997:UYE982997 VHZ982997:VIA982997 VRV982997:VRW982997 WBR982997:WBS982997 WLN982997:WLO982997 WVJ982997:WVK982997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B15:C15 IX15:IY15 ST15:SU15 ACP15:ACQ15 AML15:AMM15 AWH15:AWI15 BGD15:BGE15 BPZ15:BQA15 BZV15:BZW15 CJR15:CJS15 CTN15:CTO15 DDJ15:DDK15 DNF15:DNG15 DXB15:DXC15 EGX15:EGY15 EQT15:EQU15 FAP15:FAQ15 FKL15:FKM15 FUH15:FUI15 GED15:GEE15 GNZ15:GOA15 GXV15:GXW15 HHR15:HHS15 HRN15:HRO15 IBJ15:IBK15 ILF15:ILG15 IVB15:IVC15 JEX15:JEY15 JOT15:JOU15 JYP15:JYQ15 KIL15:KIM15 KSH15:KSI15 LCD15:LCE15 LLZ15:LMA15 LVV15:LVW15 MFR15:MFS15 MPN15:MPO15 MZJ15:MZK15 NJF15:NJG15 NTB15:NTC15 OCX15:OCY15 OMT15:OMU15 OWP15:OWQ15 PGL15:PGM15 PQH15:PQI15 QAD15:QAE15 QJZ15:QKA15 QTV15:QTW15 RDR15:RDS15 RNN15:RNO15 RXJ15:RXK15 SHF15:SHG15 SRB15:SRC15 TAX15:TAY15 TKT15:TKU15 TUP15:TUQ15 UEL15:UEM15 UOH15:UOI15 UYD15:UYE15 VHZ15:VIA15 VRV15:VRW15 WBR15:WBS15 WLN15:WLO15 WVJ15:WVK15 A15 IW15">
      <formula1>A1</formula1>
    </dataValidation>
    <dataValidation type="custom" allowBlank="1" showInputMessage="1" showErrorMessage="1" errorTitle="NO AUTORIZADO" error="NO AUTORIZADO" sqref="A65492:C65492 IW65492:IY65492 SS65492:SU65492 ACO65492:ACQ65492 AMK65492:AMM65492 AWG65492:AWI65492 BGC65492:BGE65492 BPY65492:BQA65492 BZU65492:BZW65492 CJQ65492:CJS65492 CTM65492:CTO65492 DDI65492:DDK65492 DNE65492:DNG65492 DXA65492:DXC65492 EGW65492:EGY65492 EQS65492:EQU65492 FAO65492:FAQ65492 FKK65492:FKM65492 FUG65492:FUI65492 GEC65492:GEE65492 GNY65492:GOA65492 GXU65492:GXW65492 HHQ65492:HHS65492 HRM65492:HRO65492 IBI65492:IBK65492 ILE65492:ILG65492 IVA65492:IVC65492 JEW65492:JEY65492 JOS65492:JOU65492 JYO65492:JYQ65492 KIK65492:KIM65492 KSG65492:KSI65492 LCC65492:LCE65492 LLY65492:LMA65492 LVU65492:LVW65492 MFQ65492:MFS65492 MPM65492:MPO65492 MZI65492:MZK65492 NJE65492:NJG65492 NTA65492:NTC65492 OCW65492:OCY65492 OMS65492:OMU65492 OWO65492:OWQ65492 PGK65492:PGM65492 PQG65492:PQI65492 QAC65492:QAE65492 QJY65492:QKA65492 QTU65492:QTW65492 RDQ65492:RDS65492 RNM65492:RNO65492 RXI65492:RXK65492 SHE65492:SHG65492 SRA65492:SRC65492 TAW65492:TAY65492 TKS65492:TKU65492 TUO65492:TUQ65492 UEK65492:UEM65492 UOG65492:UOI65492 UYC65492:UYE65492 VHY65492:VIA65492 VRU65492:VRW65492 WBQ65492:WBS65492 WLM65492:WLO65492 WVI65492:WVK65492 A131028:C131028 IW131028:IY131028 SS131028:SU131028 ACO131028:ACQ131028 AMK131028:AMM131028 AWG131028:AWI131028 BGC131028:BGE131028 BPY131028:BQA131028 BZU131028:BZW131028 CJQ131028:CJS131028 CTM131028:CTO131028 DDI131028:DDK131028 DNE131028:DNG131028 DXA131028:DXC131028 EGW131028:EGY131028 EQS131028:EQU131028 FAO131028:FAQ131028 FKK131028:FKM131028 FUG131028:FUI131028 GEC131028:GEE131028 GNY131028:GOA131028 GXU131028:GXW131028 HHQ131028:HHS131028 HRM131028:HRO131028 IBI131028:IBK131028 ILE131028:ILG131028 IVA131028:IVC131028 JEW131028:JEY131028 JOS131028:JOU131028 JYO131028:JYQ131028 KIK131028:KIM131028 KSG131028:KSI131028 LCC131028:LCE131028 LLY131028:LMA131028 LVU131028:LVW131028 MFQ131028:MFS131028 MPM131028:MPO131028 MZI131028:MZK131028 NJE131028:NJG131028 NTA131028:NTC131028 OCW131028:OCY131028 OMS131028:OMU131028 OWO131028:OWQ131028 PGK131028:PGM131028 PQG131028:PQI131028 QAC131028:QAE131028 QJY131028:QKA131028 QTU131028:QTW131028 RDQ131028:RDS131028 RNM131028:RNO131028 RXI131028:RXK131028 SHE131028:SHG131028 SRA131028:SRC131028 TAW131028:TAY131028 TKS131028:TKU131028 TUO131028:TUQ131028 UEK131028:UEM131028 UOG131028:UOI131028 UYC131028:UYE131028 VHY131028:VIA131028 VRU131028:VRW131028 WBQ131028:WBS131028 WLM131028:WLO131028 WVI131028:WVK131028 A196564:C196564 IW196564:IY196564 SS196564:SU196564 ACO196564:ACQ196564 AMK196564:AMM196564 AWG196564:AWI196564 BGC196564:BGE196564 BPY196564:BQA196564 BZU196564:BZW196564 CJQ196564:CJS196564 CTM196564:CTO196564 DDI196564:DDK196564 DNE196564:DNG196564 DXA196564:DXC196564 EGW196564:EGY196564 EQS196564:EQU196564 FAO196564:FAQ196564 FKK196564:FKM196564 FUG196564:FUI196564 GEC196564:GEE196564 GNY196564:GOA196564 GXU196564:GXW196564 HHQ196564:HHS196564 HRM196564:HRO196564 IBI196564:IBK196564 ILE196564:ILG196564 IVA196564:IVC196564 JEW196564:JEY196564 JOS196564:JOU196564 JYO196564:JYQ196564 KIK196564:KIM196564 KSG196564:KSI196564 LCC196564:LCE196564 LLY196564:LMA196564 LVU196564:LVW196564 MFQ196564:MFS196564 MPM196564:MPO196564 MZI196564:MZK196564 NJE196564:NJG196564 NTA196564:NTC196564 OCW196564:OCY196564 OMS196564:OMU196564 OWO196564:OWQ196564 PGK196564:PGM196564 PQG196564:PQI196564 QAC196564:QAE196564 QJY196564:QKA196564 QTU196564:QTW196564 RDQ196564:RDS196564 RNM196564:RNO196564 RXI196564:RXK196564 SHE196564:SHG196564 SRA196564:SRC196564 TAW196564:TAY196564 TKS196564:TKU196564 TUO196564:TUQ196564 UEK196564:UEM196564 UOG196564:UOI196564 UYC196564:UYE196564 VHY196564:VIA196564 VRU196564:VRW196564 WBQ196564:WBS196564 WLM196564:WLO196564 WVI196564:WVK196564 A262100:C262100 IW262100:IY262100 SS262100:SU262100 ACO262100:ACQ262100 AMK262100:AMM262100 AWG262100:AWI262100 BGC262100:BGE262100 BPY262100:BQA262100 BZU262100:BZW262100 CJQ262100:CJS262100 CTM262100:CTO262100 DDI262100:DDK262100 DNE262100:DNG262100 DXA262100:DXC262100 EGW262100:EGY262100 EQS262100:EQU262100 FAO262100:FAQ262100 FKK262100:FKM262100 FUG262100:FUI262100 GEC262100:GEE262100 GNY262100:GOA262100 GXU262100:GXW262100 HHQ262100:HHS262100 HRM262100:HRO262100 IBI262100:IBK262100 ILE262100:ILG262100 IVA262100:IVC262100 JEW262100:JEY262100 JOS262100:JOU262100 JYO262100:JYQ262100 KIK262100:KIM262100 KSG262100:KSI262100 LCC262100:LCE262100 LLY262100:LMA262100 LVU262100:LVW262100 MFQ262100:MFS262100 MPM262100:MPO262100 MZI262100:MZK262100 NJE262100:NJG262100 NTA262100:NTC262100 OCW262100:OCY262100 OMS262100:OMU262100 OWO262100:OWQ262100 PGK262100:PGM262100 PQG262100:PQI262100 QAC262100:QAE262100 QJY262100:QKA262100 QTU262100:QTW262100 RDQ262100:RDS262100 RNM262100:RNO262100 RXI262100:RXK262100 SHE262100:SHG262100 SRA262100:SRC262100 TAW262100:TAY262100 TKS262100:TKU262100 TUO262100:TUQ262100 UEK262100:UEM262100 UOG262100:UOI262100 UYC262100:UYE262100 VHY262100:VIA262100 VRU262100:VRW262100 WBQ262100:WBS262100 WLM262100:WLO262100 WVI262100:WVK262100 A327636:C327636 IW327636:IY327636 SS327636:SU327636 ACO327636:ACQ327636 AMK327636:AMM327636 AWG327636:AWI327636 BGC327636:BGE327636 BPY327636:BQA327636 BZU327636:BZW327636 CJQ327636:CJS327636 CTM327636:CTO327636 DDI327636:DDK327636 DNE327636:DNG327636 DXA327636:DXC327636 EGW327636:EGY327636 EQS327636:EQU327636 FAO327636:FAQ327636 FKK327636:FKM327636 FUG327636:FUI327636 GEC327636:GEE327636 GNY327636:GOA327636 GXU327636:GXW327636 HHQ327636:HHS327636 HRM327636:HRO327636 IBI327636:IBK327636 ILE327636:ILG327636 IVA327636:IVC327636 JEW327636:JEY327636 JOS327636:JOU327636 JYO327636:JYQ327636 KIK327636:KIM327636 KSG327636:KSI327636 LCC327636:LCE327636 LLY327636:LMA327636 LVU327636:LVW327636 MFQ327636:MFS327636 MPM327636:MPO327636 MZI327636:MZK327636 NJE327636:NJG327636 NTA327636:NTC327636 OCW327636:OCY327636 OMS327636:OMU327636 OWO327636:OWQ327636 PGK327636:PGM327636 PQG327636:PQI327636 QAC327636:QAE327636 QJY327636:QKA327636 QTU327636:QTW327636 RDQ327636:RDS327636 RNM327636:RNO327636 RXI327636:RXK327636 SHE327636:SHG327636 SRA327636:SRC327636 TAW327636:TAY327636 TKS327636:TKU327636 TUO327636:TUQ327636 UEK327636:UEM327636 UOG327636:UOI327636 UYC327636:UYE327636 VHY327636:VIA327636 VRU327636:VRW327636 WBQ327636:WBS327636 WLM327636:WLO327636 WVI327636:WVK327636 A393172:C393172 IW393172:IY393172 SS393172:SU393172 ACO393172:ACQ393172 AMK393172:AMM393172 AWG393172:AWI393172 BGC393172:BGE393172 BPY393172:BQA393172 BZU393172:BZW393172 CJQ393172:CJS393172 CTM393172:CTO393172 DDI393172:DDK393172 DNE393172:DNG393172 DXA393172:DXC393172 EGW393172:EGY393172 EQS393172:EQU393172 FAO393172:FAQ393172 FKK393172:FKM393172 FUG393172:FUI393172 GEC393172:GEE393172 GNY393172:GOA393172 GXU393172:GXW393172 HHQ393172:HHS393172 HRM393172:HRO393172 IBI393172:IBK393172 ILE393172:ILG393172 IVA393172:IVC393172 JEW393172:JEY393172 JOS393172:JOU393172 JYO393172:JYQ393172 KIK393172:KIM393172 KSG393172:KSI393172 LCC393172:LCE393172 LLY393172:LMA393172 LVU393172:LVW393172 MFQ393172:MFS393172 MPM393172:MPO393172 MZI393172:MZK393172 NJE393172:NJG393172 NTA393172:NTC393172 OCW393172:OCY393172 OMS393172:OMU393172 OWO393172:OWQ393172 PGK393172:PGM393172 PQG393172:PQI393172 QAC393172:QAE393172 QJY393172:QKA393172 QTU393172:QTW393172 RDQ393172:RDS393172 RNM393172:RNO393172 RXI393172:RXK393172 SHE393172:SHG393172 SRA393172:SRC393172 TAW393172:TAY393172 TKS393172:TKU393172 TUO393172:TUQ393172 UEK393172:UEM393172 UOG393172:UOI393172 UYC393172:UYE393172 VHY393172:VIA393172 VRU393172:VRW393172 WBQ393172:WBS393172 WLM393172:WLO393172 WVI393172:WVK393172 A458708:C458708 IW458708:IY458708 SS458708:SU458708 ACO458708:ACQ458708 AMK458708:AMM458708 AWG458708:AWI458708 BGC458708:BGE458708 BPY458708:BQA458708 BZU458708:BZW458708 CJQ458708:CJS458708 CTM458708:CTO458708 DDI458708:DDK458708 DNE458708:DNG458708 DXA458708:DXC458708 EGW458708:EGY458708 EQS458708:EQU458708 FAO458708:FAQ458708 FKK458708:FKM458708 FUG458708:FUI458708 GEC458708:GEE458708 GNY458708:GOA458708 GXU458708:GXW458708 HHQ458708:HHS458708 HRM458708:HRO458708 IBI458708:IBK458708 ILE458708:ILG458708 IVA458708:IVC458708 JEW458708:JEY458708 JOS458708:JOU458708 JYO458708:JYQ458708 KIK458708:KIM458708 KSG458708:KSI458708 LCC458708:LCE458708 LLY458708:LMA458708 LVU458708:LVW458708 MFQ458708:MFS458708 MPM458708:MPO458708 MZI458708:MZK458708 NJE458708:NJG458708 NTA458708:NTC458708 OCW458708:OCY458708 OMS458708:OMU458708 OWO458708:OWQ458708 PGK458708:PGM458708 PQG458708:PQI458708 QAC458708:QAE458708 QJY458708:QKA458708 QTU458708:QTW458708 RDQ458708:RDS458708 RNM458708:RNO458708 RXI458708:RXK458708 SHE458708:SHG458708 SRA458708:SRC458708 TAW458708:TAY458708 TKS458708:TKU458708 TUO458708:TUQ458708 UEK458708:UEM458708 UOG458708:UOI458708 UYC458708:UYE458708 VHY458708:VIA458708 VRU458708:VRW458708 WBQ458708:WBS458708 WLM458708:WLO458708 WVI458708:WVK458708 A524244:C524244 IW524244:IY524244 SS524244:SU524244 ACO524244:ACQ524244 AMK524244:AMM524244 AWG524244:AWI524244 BGC524244:BGE524244 BPY524244:BQA524244 BZU524244:BZW524244 CJQ524244:CJS524244 CTM524244:CTO524244 DDI524244:DDK524244 DNE524244:DNG524244 DXA524244:DXC524244 EGW524244:EGY524244 EQS524244:EQU524244 FAO524244:FAQ524244 FKK524244:FKM524244 FUG524244:FUI524244 GEC524244:GEE524244 GNY524244:GOA524244 GXU524244:GXW524244 HHQ524244:HHS524244 HRM524244:HRO524244 IBI524244:IBK524244 ILE524244:ILG524244 IVA524244:IVC524244 JEW524244:JEY524244 JOS524244:JOU524244 JYO524244:JYQ524244 KIK524244:KIM524244 KSG524244:KSI524244 LCC524244:LCE524244 LLY524244:LMA524244 LVU524244:LVW524244 MFQ524244:MFS524244 MPM524244:MPO524244 MZI524244:MZK524244 NJE524244:NJG524244 NTA524244:NTC524244 OCW524244:OCY524244 OMS524244:OMU524244 OWO524244:OWQ524244 PGK524244:PGM524244 PQG524244:PQI524244 QAC524244:QAE524244 QJY524244:QKA524244 QTU524244:QTW524244 RDQ524244:RDS524244 RNM524244:RNO524244 RXI524244:RXK524244 SHE524244:SHG524244 SRA524244:SRC524244 TAW524244:TAY524244 TKS524244:TKU524244 TUO524244:TUQ524244 UEK524244:UEM524244 UOG524244:UOI524244 UYC524244:UYE524244 VHY524244:VIA524244 VRU524244:VRW524244 WBQ524244:WBS524244 WLM524244:WLO524244 WVI524244:WVK524244 A589780:C589780 IW589780:IY589780 SS589780:SU589780 ACO589780:ACQ589780 AMK589780:AMM589780 AWG589780:AWI589780 BGC589780:BGE589780 BPY589780:BQA589780 BZU589780:BZW589780 CJQ589780:CJS589780 CTM589780:CTO589780 DDI589780:DDK589780 DNE589780:DNG589780 DXA589780:DXC589780 EGW589780:EGY589780 EQS589780:EQU589780 FAO589780:FAQ589780 FKK589780:FKM589780 FUG589780:FUI589780 GEC589780:GEE589780 GNY589780:GOA589780 GXU589780:GXW589780 HHQ589780:HHS589780 HRM589780:HRO589780 IBI589780:IBK589780 ILE589780:ILG589780 IVA589780:IVC589780 JEW589780:JEY589780 JOS589780:JOU589780 JYO589780:JYQ589780 KIK589780:KIM589780 KSG589780:KSI589780 LCC589780:LCE589780 LLY589780:LMA589780 LVU589780:LVW589780 MFQ589780:MFS589780 MPM589780:MPO589780 MZI589780:MZK589780 NJE589780:NJG589780 NTA589780:NTC589780 OCW589780:OCY589780 OMS589780:OMU589780 OWO589780:OWQ589780 PGK589780:PGM589780 PQG589780:PQI589780 QAC589780:QAE589780 QJY589780:QKA589780 QTU589780:QTW589780 RDQ589780:RDS589780 RNM589780:RNO589780 RXI589780:RXK589780 SHE589780:SHG589780 SRA589780:SRC589780 TAW589780:TAY589780 TKS589780:TKU589780 TUO589780:TUQ589780 UEK589780:UEM589780 UOG589780:UOI589780 UYC589780:UYE589780 VHY589780:VIA589780 VRU589780:VRW589780 WBQ589780:WBS589780 WLM589780:WLO589780 WVI589780:WVK589780 A655316:C655316 IW655316:IY655316 SS655316:SU655316 ACO655316:ACQ655316 AMK655316:AMM655316 AWG655316:AWI655316 BGC655316:BGE655316 BPY655316:BQA655316 BZU655316:BZW655316 CJQ655316:CJS655316 CTM655316:CTO655316 DDI655316:DDK655316 DNE655316:DNG655316 DXA655316:DXC655316 EGW655316:EGY655316 EQS655316:EQU655316 FAO655316:FAQ655316 FKK655316:FKM655316 FUG655316:FUI655316 GEC655316:GEE655316 GNY655316:GOA655316 GXU655316:GXW655316 HHQ655316:HHS655316 HRM655316:HRO655316 IBI655316:IBK655316 ILE655316:ILG655316 IVA655316:IVC655316 JEW655316:JEY655316 JOS655316:JOU655316 JYO655316:JYQ655316 KIK655316:KIM655316 KSG655316:KSI655316 LCC655316:LCE655316 LLY655316:LMA655316 LVU655316:LVW655316 MFQ655316:MFS655316 MPM655316:MPO655316 MZI655316:MZK655316 NJE655316:NJG655316 NTA655316:NTC655316 OCW655316:OCY655316 OMS655316:OMU655316 OWO655316:OWQ655316 PGK655316:PGM655316 PQG655316:PQI655316 QAC655316:QAE655316 QJY655316:QKA655316 QTU655316:QTW655316 RDQ655316:RDS655316 RNM655316:RNO655316 RXI655316:RXK655316 SHE655316:SHG655316 SRA655316:SRC655316 TAW655316:TAY655316 TKS655316:TKU655316 TUO655316:TUQ655316 UEK655316:UEM655316 UOG655316:UOI655316 UYC655316:UYE655316 VHY655316:VIA655316 VRU655316:VRW655316 WBQ655316:WBS655316 WLM655316:WLO655316 WVI655316:WVK655316 A720852:C720852 IW720852:IY720852 SS720852:SU720852 ACO720852:ACQ720852 AMK720852:AMM720852 AWG720852:AWI720852 BGC720852:BGE720852 BPY720852:BQA720852 BZU720852:BZW720852 CJQ720852:CJS720852 CTM720852:CTO720852 DDI720852:DDK720852 DNE720852:DNG720852 DXA720852:DXC720852 EGW720852:EGY720852 EQS720852:EQU720852 FAO720852:FAQ720852 FKK720852:FKM720852 FUG720852:FUI720852 GEC720852:GEE720852 GNY720852:GOA720852 GXU720852:GXW720852 HHQ720852:HHS720852 HRM720852:HRO720852 IBI720852:IBK720852 ILE720852:ILG720852 IVA720852:IVC720852 JEW720852:JEY720852 JOS720852:JOU720852 JYO720852:JYQ720852 KIK720852:KIM720852 KSG720852:KSI720852 LCC720852:LCE720852 LLY720852:LMA720852 LVU720852:LVW720852 MFQ720852:MFS720852 MPM720852:MPO720852 MZI720852:MZK720852 NJE720852:NJG720852 NTA720852:NTC720852 OCW720852:OCY720852 OMS720852:OMU720852 OWO720852:OWQ720852 PGK720852:PGM720852 PQG720852:PQI720852 QAC720852:QAE720852 QJY720852:QKA720852 QTU720852:QTW720852 RDQ720852:RDS720852 RNM720852:RNO720852 RXI720852:RXK720852 SHE720852:SHG720852 SRA720852:SRC720852 TAW720852:TAY720852 TKS720852:TKU720852 TUO720852:TUQ720852 UEK720852:UEM720852 UOG720852:UOI720852 UYC720852:UYE720852 VHY720852:VIA720852 VRU720852:VRW720852 WBQ720852:WBS720852 WLM720852:WLO720852 WVI720852:WVK720852 A786388:C786388 IW786388:IY786388 SS786388:SU786388 ACO786388:ACQ786388 AMK786388:AMM786388 AWG786388:AWI786388 BGC786388:BGE786388 BPY786388:BQA786388 BZU786388:BZW786388 CJQ786388:CJS786388 CTM786388:CTO786388 DDI786388:DDK786388 DNE786388:DNG786388 DXA786388:DXC786388 EGW786388:EGY786388 EQS786388:EQU786388 FAO786388:FAQ786388 FKK786388:FKM786388 FUG786388:FUI786388 GEC786388:GEE786388 GNY786388:GOA786388 GXU786388:GXW786388 HHQ786388:HHS786388 HRM786388:HRO786388 IBI786388:IBK786388 ILE786388:ILG786388 IVA786388:IVC786388 JEW786388:JEY786388 JOS786388:JOU786388 JYO786388:JYQ786388 KIK786388:KIM786388 KSG786388:KSI786388 LCC786388:LCE786388 LLY786388:LMA786388 LVU786388:LVW786388 MFQ786388:MFS786388 MPM786388:MPO786388 MZI786388:MZK786388 NJE786388:NJG786388 NTA786388:NTC786388 OCW786388:OCY786388 OMS786388:OMU786388 OWO786388:OWQ786388 PGK786388:PGM786388 PQG786388:PQI786388 QAC786388:QAE786388 QJY786388:QKA786388 QTU786388:QTW786388 RDQ786388:RDS786388 RNM786388:RNO786388 RXI786388:RXK786388 SHE786388:SHG786388 SRA786388:SRC786388 TAW786388:TAY786388 TKS786388:TKU786388 TUO786388:TUQ786388 UEK786388:UEM786388 UOG786388:UOI786388 UYC786388:UYE786388 VHY786388:VIA786388 VRU786388:VRW786388 WBQ786388:WBS786388 WLM786388:WLO786388 WVI786388:WVK786388 A851924:C851924 IW851924:IY851924 SS851924:SU851924 ACO851924:ACQ851924 AMK851924:AMM851924 AWG851924:AWI851924 BGC851924:BGE851924 BPY851924:BQA851924 BZU851924:BZW851924 CJQ851924:CJS851924 CTM851924:CTO851924 DDI851924:DDK851924 DNE851924:DNG851924 DXA851924:DXC851924 EGW851924:EGY851924 EQS851924:EQU851924 FAO851924:FAQ851924 FKK851924:FKM851924 FUG851924:FUI851924 GEC851924:GEE851924 GNY851924:GOA851924 GXU851924:GXW851924 HHQ851924:HHS851924 HRM851924:HRO851924 IBI851924:IBK851924 ILE851924:ILG851924 IVA851924:IVC851924 JEW851924:JEY851924 JOS851924:JOU851924 JYO851924:JYQ851924 KIK851924:KIM851924 KSG851924:KSI851924 LCC851924:LCE851924 LLY851924:LMA851924 LVU851924:LVW851924 MFQ851924:MFS851924 MPM851924:MPO851924 MZI851924:MZK851924 NJE851924:NJG851924 NTA851924:NTC851924 OCW851924:OCY851924 OMS851924:OMU851924 OWO851924:OWQ851924 PGK851924:PGM851924 PQG851924:PQI851924 QAC851924:QAE851924 QJY851924:QKA851924 QTU851924:QTW851924 RDQ851924:RDS851924 RNM851924:RNO851924 RXI851924:RXK851924 SHE851924:SHG851924 SRA851924:SRC851924 TAW851924:TAY851924 TKS851924:TKU851924 TUO851924:TUQ851924 UEK851924:UEM851924 UOG851924:UOI851924 UYC851924:UYE851924 VHY851924:VIA851924 VRU851924:VRW851924 WBQ851924:WBS851924 WLM851924:WLO851924 WVI851924:WVK851924 A917460:C917460 IW917460:IY917460 SS917460:SU917460 ACO917460:ACQ917460 AMK917460:AMM917460 AWG917460:AWI917460 BGC917460:BGE917460 BPY917460:BQA917460 BZU917460:BZW917460 CJQ917460:CJS917460 CTM917460:CTO917460 DDI917460:DDK917460 DNE917460:DNG917460 DXA917460:DXC917460 EGW917460:EGY917460 EQS917460:EQU917460 FAO917460:FAQ917460 FKK917460:FKM917460 FUG917460:FUI917460 GEC917460:GEE917460 GNY917460:GOA917460 GXU917460:GXW917460 HHQ917460:HHS917460 HRM917460:HRO917460 IBI917460:IBK917460 ILE917460:ILG917460 IVA917460:IVC917460 JEW917460:JEY917460 JOS917460:JOU917460 JYO917460:JYQ917460 KIK917460:KIM917460 KSG917460:KSI917460 LCC917460:LCE917460 LLY917460:LMA917460 LVU917460:LVW917460 MFQ917460:MFS917460 MPM917460:MPO917460 MZI917460:MZK917460 NJE917460:NJG917460 NTA917460:NTC917460 OCW917460:OCY917460 OMS917460:OMU917460 OWO917460:OWQ917460 PGK917460:PGM917460 PQG917460:PQI917460 QAC917460:QAE917460 QJY917460:QKA917460 QTU917460:QTW917460 RDQ917460:RDS917460 RNM917460:RNO917460 RXI917460:RXK917460 SHE917460:SHG917460 SRA917460:SRC917460 TAW917460:TAY917460 TKS917460:TKU917460 TUO917460:TUQ917460 UEK917460:UEM917460 UOG917460:UOI917460 UYC917460:UYE917460 VHY917460:VIA917460 VRU917460:VRW917460 WBQ917460:WBS917460 WLM917460:WLO917460 WVI917460:WVK917460 A982996:C982996 IW982996:IY982996 SS982996:SU982996 ACO982996:ACQ982996 AMK982996:AMM982996 AWG982996:AWI982996 BGC982996:BGE982996 BPY982996:BQA982996 BZU982996:BZW982996 CJQ982996:CJS982996 CTM982996:CTO982996 DDI982996:DDK982996 DNE982996:DNG982996 DXA982996:DXC982996 EGW982996:EGY982996 EQS982996:EQU982996 FAO982996:FAQ982996 FKK982996:FKM982996 FUG982996:FUI982996 GEC982996:GEE982996 GNY982996:GOA982996 GXU982996:GXW982996 HHQ982996:HHS982996 HRM982996:HRO982996 IBI982996:IBK982996 ILE982996:ILG982996 IVA982996:IVC982996 JEW982996:JEY982996 JOS982996:JOU982996 JYO982996:JYQ982996 KIK982996:KIM982996 KSG982996:KSI982996 LCC982996:LCE982996 LLY982996:LMA982996 LVU982996:LVW982996 MFQ982996:MFS982996 MPM982996:MPO982996 MZI982996:MZK982996 NJE982996:NJG982996 NTA982996:NTC982996 OCW982996:OCY982996 OMS982996:OMU982996 OWO982996:OWQ982996 PGK982996:PGM982996 PQG982996:PQI982996 QAC982996:QAE982996 QJY982996:QKA982996 QTU982996:QTW982996 RDQ982996:RDS982996 RNM982996:RNO982996 RXI982996:RXK982996 SHE982996:SHG982996 SRA982996:SRC982996 TAW982996:TAY982996 TKS982996:TKU982996 TUO982996:TUQ982996 UEK982996:UEM982996 UOG982996:UOI982996 UYC982996:UYE982996 VHY982996:VIA982996 VRU982996:VRW982996 WBQ982996:WBS982996 WLM982996:WLO982996 WVI982996:WVK982996">
      <formula1>A65479</formula1>
    </dataValidation>
    <dataValidation type="custom" allowBlank="1" showInputMessage="1" showErrorMessage="1" errorTitle="NO AUTORIZADO" error="NO AUTORIZADO" sqref="A65490:C65490 IW65490:IY65490 SS65490:SU65490 ACO65490:ACQ65490 AMK65490:AMM65490 AWG65490:AWI65490 BGC65490:BGE65490 BPY65490:BQA65490 BZU65490:BZW65490 CJQ65490:CJS65490 CTM65490:CTO65490 DDI65490:DDK65490 DNE65490:DNG65490 DXA65490:DXC65490 EGW65490:EGY65490 EQS65490:EQU65490 FAO65490:FAQ65490 FKK65490:FKM65490 FUG65490:FUI65490 GEC65490:GEE65490 GNY65490:GOA65490 GXU65490:GXW65490 HHQ65490:HHS65490 HRM65490:HRO65490 IBI65490:IBK65490 ILE65490:ILG65490 IVA65490:IVC65490 JEW65490:JEY65490 JOS65490:JOU65490 JYO65490:JYQ65490 KIK65490:KIM65490 KSG65490:KSI65490 LCC65490:LCE65490 LLY65490:LMA65490 LVU65490:LVW65490 MFQ65490:MFS65490 MPM65490:MPO65490 MZI65490:MZK65490 NJE65490:NJG65490 NTA65490:NTC65490 OCW65490:OCY65490 OMS65490:OMU65490 OWO65490:OWQ65490 PGK65490:PGM65490 PQG65490:PQI65490 QAC65490:QAE65490 QJY65490:QKA65490 QTU65490:QTW65490 RDQ65490:RDS65490 RNM65490:RNO65490 RXI65490:RXK65490 SHE65490:SHG65490 SRA65490:SRC65490 TAW65490:TAY65490 TKS65490:TKU65490 TUO65490:TUQ65490 UEK65490:UEM65490 UOG65490:UOI65490 UYC65490:UYE65490 VHY65490:VIA65490 VRU65490:VRW65490 WBQ65490:WBS65490 WLM65490:WLO65490 WVI65490:WVK65490 A131026:C131026 IW131026:IY131026 SS131026:SU131026 ACO131026:ACQ131026 AMK131026:AMM131026 AWG131026:AWI131026 BGC131026:BGE131026 BPY131026:BQA131026 BZU131026:BZW131026 CJQ131026:CJS131026 CTM131026:CTO131026 DDI131026:DDK131026 DNE131026:DNG131026 DXA131026:DXC131026 EGW131026:EGY131026 EQS131026:EQU131026 FAO131026:FAQ131026 FKK131026:FKM131026 FUG131026:FUI131026 GEC131026:GEE131026 GNY131026:GOA131026 GXU131026:GXW131026 HHQ131026:HHS131026 HRM131026:HRO131026 IBI131026:IBK131026 ILE131026:ILG131026 IVA131026:IVC131026 JEW131026:JEY131026 JOS131026:JOU131026 JYO131026:JYQ131026 KIK131026:KIM131026 KSG131026:KSI131026 LCC131026:LCE131026 LLY131026:LMA131026 LVU131026:LVW131026 MFQ131026:MFS131026 MPM131026:MPO131026 MZI131026:MZK131026 NJE131026:NJG131026 NTA131026:NTC131026 OCW131026:OCY131026 OMS131026:OMU131026 OWO131026:OWQ131026 PGK131026:PGM131026 PQG131026:PQI131026 QAC131026:QAE131026 QJY131026:QKA131026 QTU131026:QTW131026 RDQ131026:RDS131026 RNM131026:RNO131026 RXI131026:RXK131026 SHE131026:SHG131026 SRA131026:SRC131026 TAW131026:TAY131026 TKS131026:TKU131026 TUO131026:TUQ131026 UEK131026:UEM131026 UOG131026:UOI131026 UYC131026:UYE131026 VHY131026:VIA131026 VRU131026:VRW131026 WBQ131026:WBS131026 WLM131026:WLO131026 WVI131026:WVK131026 A196562:C196562 IW196562:IY196562 SS196562:SU196562 ACO196562:ACQ196562 AMK196562:AMM196562 AWG196562:AWI196562 BGC196562:BGE196562 BPY196562:BQA196562 BZU196562:BZW196562 CJQ196562:CJS196562 CTM196562:CTO196562 DDI196562:DDK196562 DNE196562:DNG196562 DXA196562:DXC196562 EGW196562:EGY196562 EQS196562:EQU196562 FAO196562:FAQ196562 FKK196562:FKM196562 FUG196562:FUI196562 GEC196562:GEE196562 GNY196562:GOA196562 GXU196562:GXW196562 HHQ196562:HHS196562 HRM196562:HRO196562 IBI196562:IBK196562 ILE196562:ILG196562 IVA196562:IVC196562 JEW196562:JEY196562 JOS196562:JOU196562 JYO196562:JYQ196562 KIK196562:KIM196562 KSG196562:KSI196562 LCC196562:LCE196562 LLY196562:LMA196562 LVU196562:LVW196562 MFQ196562:MFS196562 MPM196562:MPO196562 MZI196562:MZK196562 NJE196562:NJG196562 NTA196562:NTC196562 OCW196562:OCY196562 OMS196562:OMU196562 OWO196562:OWQ196562 PGK196562:PGM196562 PQG196562:PQI196562 QAC196562:QAE196562 QJY196562:QKA196562 QTU196562:QTW196562 RDQ196562:RDS196562 RNM196562:RNO196562 RXI196562:RXK196562 SHE196562:SHG196562 SRA196562:SRC196562 TAW196562:TAY196562 TKS196562:TKU196562 TUO196562:TUQ196562 UEK196562:UEM196562 UOG196562:UOI196562 UYC196562:UYE196562 VHY196562:VIA196562 VRU196562:VRW196562 WBQ196562:WBS196562 WLM196562:WLO196562 WVI196562:WVK196562 A262098:C262098 IW262098:IY262098 SS262098:SU262098 ACO262098:ACQ262098 AMK262098:AMM262098 AWG262098:AWI262098 BGC262098:BGE262098 BPY262098:BQA262098 BZU262098:BZW262098 CJQ262098:CJS262098 CTM262098:CTO262098 DDI262098:DDK262098 DNE262098:DNG262098 DXA262098:DXC262098 EGW262098:EGY262098 EQS262098:EQU262098 FAO262098:FAQ262098 FKK262098:FKM262098 FUG262098:FUI262098 GEC262098:GEE262098 GNY262098:GOA262098 GXU262098:GXW262098 HHQ262098:HHS262098 HRM262098:HRO262098 IBI262098:IBK262098 ILE262098:ILG262098 IVA262098:IVC262098 JEW262098:JEY262098 JOS262098:JOU262098 JYO262098:JYQ262098 KIK262098:KIM262098 KSG262098:KSI262098 LCC262098:LCE262098 LLY262098:LMA262098 LVU262098:LVW262098 MFQ262098:MFS262098 MPM262098:MPO262098 MZI262098:MZK262098 NJE262098:NJG262098 NTA262098:NTC262098 OCW262098:OCY262098 OMS262098:OMU262098 OWO262098:OWQ262098 PGK262098:PGM262098 PQG262098:PQI262098 QAC262098:QAE262098 QJY262098:QKA262098 QTU262098:QTW262098 RDQ262098:RDS262098 RNM262098:RNO262098 RXI262098:RXK262098 SHE262098:SHG262098 SRA262098:SRC262098 TAW262098:TAY262098 TKS262098:TKU262098 TUO262098:TUQ262098 UEK262098:UEM262098 UOG262098:UOI262098 UYC262098:UYE262098 VHY262098:VIA262098 VRU262098:VRW262098 WBQ262098:WBS262098 WLM262098:WLO262098 WVI262098:WVK262098 A327634:C327634 IW327634:IY327634 SS327634:SU327634 ACO327634:ACQ327634 AMK327634:AMM327634 AWG327634:AWI327634 BGC327634:BGE327634 BPY327634:BQA327634 BZU327634:BZW327634 CJQ327634:CJS327634 CTM327634:CTO327634 DDI327634:DDK327634 DNE327634:DNG327634 DXA327634:DXC327634 EGW327634:EGY327634 EQS327634:EQU327634 FAO327634:FAQ327634 FKK327634:FKM327634 FUG327634:FUI327634 GEC327634:GEE327634 GNY327634:GOA327634 GXU327634:GXW327634 HHQ327634:HHS327634 HRM327634:HRO327634 IBI327634:IBK327634 ILE327634:ILG327634 IVA327634:IVC327634 JEW327634:JEY327634 JOS327634:JOU327634 JYO327634:JYQ327634 KIK327634:KIM327634 KSG327634:KSI327634 LCC327634:LCE327634 LLY327634:LMA327634 LVU327634:LVW327634 MFQ327634:MFS327634 MPM327634:MPO327634 MZI327634:MZK327634 NJE327634:NJG327634 NTA327634:NTC327634 OCW327634:OCY327634 OMS327634:OMU327634 OWO327634:OWQ327634 PGK327634:PGM327634 PQG327634:PQI327634 QAC327634:QAE327634 QJY327634:QKA327634 QTU327634:QTW327634 RDQ327634:RDS327634 RNM327634:RNO327634 RXI327634:RXK327634 SHE327634:SHG327634 SRA327634:SRC327634 TAW327634:TAY327634 TKS327634:TKU327634 TUO327634:TUQ327634 UEK327634:UEM327634 UOG327634:UOI327634 UYC327634:UYE327634 VHY327634:VIA327634 VRU327634:VRW327634 WBQ327634:WBS327634 WLM327634:WLO327634 WVI327634:WVK327634 A393170:C393170 IW393170:IY393170 SS393170:SU393170 ACO393170:ACQ393170 AMK393170:AMM393170 AWG393170:AWI393170 BGC393170:BGE393170 BPY393170:BQA393170 BZU393170:BZW393170 CJQ393170:CJS393170 CTM393170:CTO393170 DDI393170:DDK393170 DNE393170:DNG393170 DXA393170:DXC393170 EGW393170:EGY393170 EQS393170:EQU393170 FAO393170:FAQ393170 FKK393170:FKM393170 FUG393170:FUI393170 GEC393170:GEE393170 GNY393170:GOA393170 GXU393170:GXW393170 HHQ393170:HHS393170 HRM393170:HRO393170 IBI393170:IBK393170 ILE393170:ILG393170 IVA393170:IVC393170 JEW393170:JEY393170 JOS393170:JOU393170 JYO393170:JYQ393170 KIK393170:KIM393170 KSG393170:KSI393170 LCC393170:LCE393170 LLY393170:LMA393170 LVU393170:LVW393170 MFQ393170:MFS393170 MPM393170:MPO393170 MZI393170:MZK393170 NJE393170:NJG393170 NTA393170:NTC393170 OCW393170:OCY393170 OMS393170:OMU393170 OWO393170:OWQ393170 PGK393170:PGM393170 PQG393170:PQI393170 QAC393170:QAE393170 QJY393170:QKA393170 QTU393170:QTW393170 RDQ393170:RDS393170 RNM393170:RNO393170 RXI393170:RXK393170 SHE393170:SHG393170 SRA393170:SRC393170 TAW393170:TAY393170 TKS393170:TKU393170 TUO393170:TUQ393170 UEK393170:UEM393170 UOG393170:UOI393170 UYC393170:UYE393170 VHY393170:VIA393170 VRU393170:VRW393170 WBQ393170:WBS393170 WLM393170:WLO393170 WVI393170:WVK393170 A458706:C458706 IW458706:IY458706 SS458706:SU458706 ACO458706:ACQ458706 AMK458706:AMM458706 AWG458706:AWI458706 BGC458706:BGE458706 BPY458706:BQA458706 BZU458706:BZW458706 CJQ458706:CJS458706 CTM458706:CTO458706 DDI458706:DDK458706 DNE458706:DNG458706 DXA458706:DXC458706 EGW458706:EGY458706 EQS458706:EQU458706 FAO458706:FAQ458706 FKK458706:FKM458706 FUG458706:FUI458706 GEC458706:GEE458706 GNY458706:GOA458706 GXU458706:GXW458706 HHQ458706:HHS458706 HRM458706:HRO458706 IBI458706:IBK458706 ILE458706:ILG458706 IVA458706:IVC458706 JEW458706:JEY458706 JOS458706:JOU458706 JYO458706:JYQ458706 KIK458706:KIM458706 KSG458706:KSI458706 LCC458706:LCE458706 LLY458706:LMA458706 LVU458706:LVW458706 MFQ458706:MFS458706 MPM458706:MPO458706 MZI458706:MZK458706 NJE458706:NJG458706 NTA458706:NTC458706 OCW458706:OCY458706 OMS458706:OMU458706 OWO458706:OWQ458706 PGK458706:PGM458706 PQG458706:PQI458706 QAC458706:QAE458706 QJY458706:QKA458706 QTU458706:QTW458706 RDQ458706:RDS458706 RNM458706:RNO458706 RXI458706:RXK458706 SHE458706:SHG458706 SRA458706:SRC458706 TAW458706:TAY458706 TKS458706:TKU458706 TUO458706:TUQ458706 UEK458706:UEM458706 UOG458706:UOI458706 UYC458706:UYE458706 VHY458706:VIA458706 VRU458706:VRW458706 WBQ458706:WBS458706 WLM458706:WLO458706 WVI458706:WVK458706 A524242:C524242 IW524242:IY524242 SS524242:SU524242 ACO524242:ACQ524242 AMK524242:AMM524242 AWG524242:AWI524242 BGC524242:BGE524242 BPY524242:BQA524242 BZU524242:BZW524242 CJQ524242:CJS524242 CTM524242:CTO524242 DDI524242:DDK524242 DNE524242:DNG524242 DXA524242:DXC524242 EGW524242:EGY524242 EQS524242:EQU524242 FAO524242:FAQ524242 FKK524242:FKM524242 FUG524242:FUI524242 GEC524242:GEE524242 GNY524242:GOA524242 GXU524242:GXW524242 HHQ524242:HHS524242 HRM524242:HRO524242 IBI524242:IBK524242 ILE524242:ILG524242 IVA524242:IVC524242 JEW524242:JEY524242 JOS524242:JOU524242 JYO524242:JYQ524242 KIK524242:KIM524242 KSG524242:KSI524242 LCC524242:LCE524242 LLY524242:LMA524242 LVU524242:LVW524242 MFQ524242:MFS524242 MPM524242:MPO524242 MZI524242:MZK524242 NJE524242:NJG524242 NTA524242:NTC524242 OCW524242:OCY524242 OMS524242:OMU524242 OWO524242:OWQ524242 PGK524242:PGM524242 PQG524242:PQI524242 QAC524242:QAE524242 QJY524242:QKA524242 QTU524242:QTW524242 RDQ524242:RDS524242 RNM524242:RNO524242 RXI524242:RXK524242 SHE524242:SHG524242 SRA524242:SRC524242 TAW524242:TAY524242 TKS524242:TKU524242 TUO524242:TUQ524242 UEK524242:UEM524242 UOG524242:UOI524242 UYC524242:UYE524242 VHY524242:VIA524242 VRU524242:VRW524242 WBQ524242:WBS524242 WLM524242:WLO524242 WVI524242:WVK524242 A589778:C589778 IW589778:IY589778 SS589778:SU589778 ACO589778:ACQ589778 AMK589778:AMM589778 AWG589778:AWI589778 BGC589778:BGE589778 BPY589778:BQA589778 BZU589778:BZW589778 CJQ589778:CJS589778 CTM589778:CTO589778 DDI589778:DDK589778 DNE589778:DNG589778 DXA589778:DXC589778 EGW589778:EGY589778 EQS589778:EQU589778 FAO589778:FAQ589778 FKK589778:FKM589778 FUG589778:FUI589778 GEC589778:GEE589778 GNY589778:GOA589778 GXU589778:GXW589778 HHQ589778:HHS589778 HRM589778:HRO589778 IBI589778:IBK589778 ILE589778:ILG589778 IVA589778:IVC589778 JEW589778:JEY589778 JOS589778:JOU589778 JYO589778:JYQ589778 KIK589778:KIM589778 KSG589778:KSI589778 LCC589778:LCE589778 LLY589778:LMA589778 LVU589778:LVW589778 MFQ589778:MFS589778 MPM589778:MPO589778 MZI589778:MZK589778 NJE589778:NJG589778 NTA589778:NTC589778 OCW589778:OCY589778 OMS589778:OMU589778 OWO589778:OWQ589778 PGK589778:PGM589778 PQG589778:PQI589778 QAC589778:QAE589778 QJY589778:QKA589778 QTU589778:QTW589778 RDQ589778:RDS589778 RNM589778:RNO589778 RXI589778:RXK589778 SHE589778:SHG589778 SRA589778:SRC589778 TAW589778:TAY589778 TKS589778:TKU589778 TUO589778:TUQ589778 UEK589778:UEM589778 UOG589778:UOI589778 UYC589778:UYE589778 VHY589778:VIA589778 VRU589778:VRW589778 WBQ589778:WBS589778 WLM589778:WLO589778 WVI589778:WVK589778 A655314:C655314 IW655314:IY655314 SS655314:SU655314 ACO655314:ACQ655314 AMK655314:AMM655314 AWG655314:AWI655314 BGC655314:BGE655314 BPY655314:BQA655314 BZU655314:BZW655314 CJQ655314:CJS655314 CTM655314:CTO655314 DDI655314:DDK655314 DNE655314:DNG655314 DXA655314:DXC655314 EGW655314:EGY655314 EQS655314:EQU655314 FAO655314:FAQ655314 FKK655314:FKM655314 FUG655314:FUI655314 GEC655314:GEE655314 GNY655314:GOA655314 GXU655314:GXW655314 HHQ655314:HHS655314 HRM655314:HRO655314 IBI655314:IBK655314 ILE655314:ILG655314 IVA655314:IVC655314 JEW655314:JEY655314 JOS655314:JOU655314 JYO655314:JYQ655314 KIK655314:KIM655314 KSG655314:KSI655314 LCC655314:LCE655314 LLY655314:LMA655314 LVU655314:LVW655314 MFQ655314:MFS655314 MPM655314:MPO655314 MZI655314:MZK655314 NJE655314:NJG655314 NTA655314:NTC655314 OCW655314:OCY655314 OMS655314:OMU655314 OWO655314:OWQ655314 PGK655314:PGM655314 PQG655314:PQI655314 QAC655314:QAE655314 QJY655314:QKA655314 QTU655314:QTW655314 RDQ655314:RDS655314 RNM655314:RNO655314 RXI655314:RXK655314 SHE655314:SHG655314 SRA655314:SRC655314 TAW655314:TAY655314 TKS655314:TKU655314 TUO655314:TUQ655314 UEK655314:UEM655314 UOG655314:UOI655314 UYC655314:UYE655314 VHY655314:VIA655314 VRU655314:VRW655314 WBQ655314:WBS655314 WLM655314:WLO655314 WVI655314:WVK655314 A720850:C720850 IW720850:IY720850 SS720850:SU720850 ACO720850:ACQ720850 AMK720850:AMM720850 AWG720850:AWI720850 BGC720850:BGE720850 BPY720850:BQA720850 BZU720850:BZW720850 CJQ720850:CJS720850 CTM720850:CTO720850 DDI720850:DDK720850 DNE720850:DNG720850 DXA720850:DXC720850 EGW720850:EGY720850 EQS720850:EQU720850 FAO720850:FAQ720850 FKK720850:FKM720850 FUG720850:FUI720850 GEC720850:GEE720850 GNY720850:GOA720850 GXU720850:GXW720850 HHQ720850:HHS720850 HRM720850:HRO720850 IBI720850:IBK720850 ILE720850:ILG720850 IVA720850:IVC720850 JEW720850:JEY720850 JOS720850:JOU720850 JYO720850:JYQ720850 KIK720850:KIM720850 KSG720850:KSI720850 LCC720850:LCE720850 LLY720850:LMA720850 LVU720850:LVW720850 MFQ720850:MFS720850 MPM720850:MPO720850 MZI720850:MZK720850 NJE720850:NJG720850 NTA720850:NTC720850 OCW720850:OCY720850 OMS720850:OMU720850 OWO720850:OWQ720850 PGK720850:PGM720850 PQG720850:PQI720850 QAC720850:QAE720850 QJY720850:QKA720850 QTU720850:QTW720850 RDQ720850:RDS720850 RNM720850:RNO720850 RXI720850:RXK720850 SHE720850:SHG720850 SRA720850:SRC720850 TAW720850:TAY720850 TKS720850:TKU720850 TUO720850:TUQ720850 UEK720850:UEM720850 UOG720850:UOI720850 UYC720850:UYE720850 VHY720850:VIA720850 VRU720850:VRW720850 WBQ720850:WBS720850 WLM720850:WLO720850 WVI720850:WVK720850 A786386:C786386 IW786386:IY786386 SS786386:SU786386 ACO786386:ACQ786386 AMK786386:AMM786386 AWG786386:AWI786386 BGC786386:BGE786386 BPY786386:BQA786386 BZU786386:BZW786386 CJQ786386:CJS786386 CTM786386:CTO786386 DDI786386:DDK786386 DNE786386:DNG786386 DXA786386:DXC786386 EGW786386:EGY786386 EQS786386:EQU786386 FAO786386:FAQ786386 FKK786386:FKM786386 FUG786386:FUI786386 GEC786386:GEE786386 GNY786386:GOA786386 GXU786386:GXW786386 HHQ786386:HHS786386 HRM786386:HRO786386 IBI786386:IBK786386 ILE786386:ILG786386 IVA786386:IVC786386 JEW786386:JEY786386 JOS786386:JOU786386 JYO786386:JYQ786386 KIK786386:KIM786386 KSG786386:KSI786386 LCC786386:LCE786386 LLY786386:LMA786386 LVU786386:LVW786386 MFQ786386:MFS786386 MPM786386:MPO786386 MZI786386:MZK786386 NJE786386:NJG786386 NTA786386:NTC786386 OCW786386:OCY786386 OMS786386:OMU786386 OWO786386:OWQ786386 PGK786386:PGM786386 PQG786386:PQI786386 QAC786386:QAE786386 QJY786386:QKA786386 QTU786386:QTW786386 RDQ786386:RDS786386 RNM786386:RNO786386 RXI786386:RXK786386 SHE786386:SHG786386 SRA786386:SRC786386 TAW786386:TAY786386 TKS786386:TKU786386 TUO786386:TUQ786386 UEK786386:UEM786386 UOG786386:UOI786386 UYC786386:UYE786386 VHY786386:VIA786386 VRU786386:VRW786386 WBQ786386:WBS786386 WLM786386:WLO786386 WVI786386:WVK786386 A851922:C851922 IW851922:IY851922 SS851922:SU851922 ACO851922:ACQ851922 AMK851922:AMM851922 AWG851922:AWI851922 BGC851922:BGE851922 BPY851922:BQA851922 BZU851922:BZW851922 CJQ851922:CJS851922 CTM851922:CTO851922 DDI851922:DDK851922 DNE851922:DNG851922 DXA851922:DXC851922 EGW851922:EGY851922 EQS851922:EQU851922 FAO851922:FAQ851922 FKK851922:FKM851922 FUG851922:FUI851922 GEC851922:GEE851922 GNY851922:GOA851922 GXU851922:GXW851922 HHQ851922:HHS851922 HRM851922:HRO851922 IBI851922:IBK851922 ILE851922:ILG851922 IVA851922:IVC851922 JEW851922:JEY851922 JOS851922:JOU851922 JYO851922:JYQ851922 KIK851922:KIM851922 KSG851922:KSI851922 LCC851922:LCE851922 LLY851922:LMA851922 LVU851922:LVW851922 MFQ851922:MFS851922 MPM851922:MPO851922 MZI851922:MZK851922 NJE851922:NJG851922 NTA851922:NTC851922 OCW851922:OCY851922 OMS851922:OMU851922 OWO851922:OWQ851922 PGK851922:PGM851922 PQG851922:PQI851922 QAC851922:QAE851922 QJY851922:QKA851922 QTU851922:QTW851922 RDQ851922:RDS851922 RNM851922:RNO851922 RXI851922:RXK851922 SHE851922:SHG851922 SRA851922:SRC851922 TAW851922:TAY851922 TKS851922:TKU851922 TUO851922:TUQ851922 UEK851922:UEM851922 UOG851922:UOI851922 UYC851922:UYE851922 VHY851922:VIA851922 VRU851922:VRW851922 WBQ851922:WBS851922 WLM851922:WLO851922 WVI851922:WVK851922 A917458:C917458 IW917458:IY917458 SS917458:SU917458 ACO917458:ACQ917458 AMK917458:AMM917458 AWG917458:AWI917458 BGC917458:BGE917458 BPY917458:BQA917458 BZU917458:BZW917458 CJQ917458:CJS917458 CTM917458:CTO917458 DDI917458:DDK917458 DNE917458:DNG917458 DXA917458:DXC917458 EGW917458:EGY917458 EQS917458:EQU917458 FAO917458:FAQ917458 FKK917458:FKM917458 FUG917458:FUI917458 GEC917458:GEE917458 GNY917458:GOA917458 GXU917458:GXW917458 HHQ917458:HHS917458 HRM917458:HRO917458 IBI917458:IBK917458 ILE917458:ILG917458 IVA917458:IVC917458 JEW917458:JEY917458 JOS917458:JOU917458 JYO917458:JYQ917458 KIK917458:KIM917458 KSG917458:KSI917458 LCC917458:LCE917458 LLY917458:LMA917458 LVU917458:LVW917458 MFQ917458:MFS917458 MPM917458:MPO917458 MZI917458:MZK917458 NJE917458:NJG917458 NTA917458:NTC917458 OCW917458:OCY917458 OMS917458:OMU917458 OWO917458:OWQ917458 PGK917458:PGM917458 PQG917458:PQI917458 QAC917458:QAE917458 QJY917458:QKA917458 QTU917458:QTW917458 RDQ917458:RDS917458 RNM917458:RNO917458 RXI917458:RXK917458 SHE917458:SHG917458 SRA917458:SRC917458 TAW917458:TAY917458 TKS917458:TKU917458 TUO917458:TUQ917458 UEK917458:UEM917458 UOG917458:UOI917458 UYC917458:UYE917458 VHY917458:VIA917458 VRU917458:VRW917458 WBQ917458:WBS917458 WLM917458:WLO917458 WVI917458:WVK917458 A982994:C982994 IW982994:IY982994 SS982994:SU982994 ACO982994:ACQ982994 AMK982994:AMM982994 AWG982994:AWI982994 BGC982994:BGE982994 BPY982994:BQA982994 BZU982994:BZW982994 CJQ982994:CJS982994 CTM982994:CTO982994 DDI982994:DDK982994 DNE982994:DNG982994 DXA982994:DXC982994 EGW982994:EGY982994 EQS982994:EQU982994 FAO982994:FAQ982994 FKK982994:FKM982994 FUG982994:FUI982994 GEC982994:GEE982994 GNY982994:GOA982994 GXU982994:GXW982994 HHQ982994:HHS982994 HRM982994:HRO982994 IBI982994:IBK982994 ILE982994:ILG982994 IVA982994:IVC982994 JEW982994:JEY982994 JOS982994:JOU982994 JYO982994:JYQ982994 KIK982994:KIM982994 KSG982994:KSI982994 LCC982994:LCE982994 LLY982994:LMA982994 LVU982994:LVW982994 MFQ982994:MFS982994 MPM982994:MPO982994 MZI982994:MZK982994 NJE982994:NJG982994 NTA982994:NTC982994 OCW982994:OCY982994 OMS982994:OMU982994 OWO982994:OWQ982994 PGK982994:PGM982994 PQG982994:PQI982994 QAC982994:QAE982994 QJY982994:QKA982994 QTU982994:QTW982994 RDQ982994:RDS982994 RNM982994:RNO982994 RXI982994:RXK982994 SHE982994:SHG982994 SRA982994:SRC982994 TAW982994:TAY982994 TKS982994:TKU982994 TUO982994:TUQ982994 UEK982994:UEM982994 UOG982994:UOI982994 UYC982994:UYE982994 VHY982994:VIA982994 VRU982994:VRW982994 WBQ982994:WBS982994 WLM982994:WLO982994 WVI982994:WVK982994 SS12:SU12 ACO12:ACQ12 AMK12:AMM12 AWG12:AWI12 BGC12:BGE12 BPY12:BQA12 BZU12:BZW12 CJQ12:CJS12 CTM12:CTO12 DDI12:DDK12 DNE12:DNG12 DXA12:DXC12 EGW12:EGY12 EQS12:EQU12 FAO12:FAQ12 FKK12:FKM12 FUG12:FUI12 GEC12:GEE12 GNY12:GOA12 GXU12:GXW12 HHQ12:HHS12 HRM12:HRO12 IBI12:IBK12 ILE12:ILG12 IVA12:IVC12 JEW12:JEY12 JOS12:JOU12 JYO12:JYQ12 KIK12:KIM12 KSG12:KSI12 LCC12:LCE12 LLY12:LMA12 LVU12:LVW12 MFQ12:MFS12 MPM12:MPO12 MZI12:MZK12 NJE12:NJG12 NTA12:NTC12 OCW12:OCY12 OMS12:OMU12 OWO12:OWQ12 PGK12:PGM12 PQG12:PQI12 QAC12:QAE12 QJY12:QKA12 QTU12:QTW12 RDQ12:RDS12 RNM12:RNO12 RXI12:RXK12 SHE12:SHG12 SRA12:SRC12 TAW12:TAY12 TKS12:TKU12 TUO12:TUQ12 UEK12:UEM12 UOG12:UOI12 UYC12:UYE12 VHY12:VIA12 VRU12:VRW12 WBQ12:WBS12 WLM12:WLO12 WVI12:WVK12 A12:C12 IW12:IY12">
      <formula1>A1</formula1>
    </dataValidation>
    <dataValidation type="custom" allowBlank="1" showInputMessage="1" showErrorMessage="1" errorTitle="NO AUTORIZADO" error="NO AUTORIZADO" sqref="A65488:C65488 IW65488:IY65488 SS65488:SU65488 ACO65488:ACQ65488 AMK65488:AMM65488 AWG65488:AWI65488 BGC65488:BGE65488 BPY65488:BQA65488 BZU65488:BZW65488 CJQ65488:CJS65488 CTM65488:CTO65488 DDI65488:DDK65488 DNE65488:DNG65488 DXA65488:DXC65488 EGW65488:EGY65488 EQS65488:EQU65488 FAO65488:FAQ65488 FKK65488:FKM65488 FUG65488:FUI65488 GEC65488:GEE65488 GNY65488:GOA65488 GXU65488:GXW65488 HHQ65488:HHS65488 HRM65488:HRO65488 IBI65488:IBK65488 ILE65488:ILG65488 IVA65488:IVC65488 JEW65488:JEY65488 JOS65488:JOU65488 JYO65488:JYQ65488 KIK65488:KIM65488 KSG65488:KSI65488 LCC65488:LCE65488 LLY65488:LMA65488 LVU65488:LVW65488 MFQ65488:MFS65488 MPM65488:MPO65488 MZI65488:MZK65488 NJE65488:NJG65488 NTA65488:NTC65488 OCW65488:OCY65488 OMS65488:OMU65488 OWO65488:OWQ65488 PGK65488:PGM65488 PQG65488:PQI65488 QAC65488:QAE65488 QJY65488:QKA65488 QTU65488:QTW65488 RDQ65488:RDS65488 RNM65488:RNO65488 RXI65488:RXK65488 SHE65488:SHG65488 SRA65488:SRC65488 TAW65488:TAY65488 TKS65488:TKU65488 TUO65488:TUQ65488 UEK65488:UEM65488 UOG65488:UOI65488 UYC65488:UYE65488 VHY65488:VIA65488 VRU65488:VRW65488 WBQ65488:WBS65488 WLM65488:WLO65488 WVI65488:WVK65488 A131024:C131024 IW131024:IY131024 SS131024:SU131024 ACO131024:ACQ131024 AMK131024:AMM131024 AWG131024:AWI131024 BGC131024:BGE131024 BPY131024:BQA131024 BZU131024:BZW131024 CJQ131024:CJS131024 CTM131024:CTO131024 DDI131024:DDK131024 DNE131024:DNG131024 DXA131024:DXC131024 EGW131024:EGY131024 EQS131024:EQU131024 FAO131024:FAQ131024 FKK131024:FKM131024 FUG131024:FUI131024 GEC131024:GEE131024 GNY131024:GOA131024 GXU131024:GXW131024 HHQ131024:HHS131024 HRM131024:HRO131024 IBI131024:IBK131024 ILE131024:ILG131024 IVA131024:IVC131024 JEW131024:JEY131024 JOS131024:JOU131024 JYO131024:JYQ131024 KIK131024:KIM131024 KSG131024:KSI131024 LCC131024:LCE131024 LLY131024:LMA131024 LVU131024:LVW131024 MFQ131024:MFS131024 MPM131024:MPO131024 MZI131024:MZK131024 NJE131024:NJG131024 NTA131024:NTC131024 OCW131024:OCY131024 OMS131024:OMU131024 OWO131024:OWQ131024 PGK131024:PGM131024 PQG131024:PQI131024 QAC131024:QAE131024 QJY131024:QKA131024 QTU131024:QTW131024 RDQ131024:RDS131024 RNM131024:RNO131024 RXI131024:RXK131024 SHE131024:SHG131024 SRA131024:SRC131024 TAW131024:TAY131024 TKS131024:TKU131024 TUO131024:TUQ131024 UEK131024:UEM131024 UOG131024:UOI131024 UYC131024:UYE131024 VHY131024:VIA131024 VRU131024:VRW131024 WBQ131024:WBS131024 WLM131024:WLO131024 WVI131024:WVK131024 A196560:C196560 IW196560:IY196560 SS196560:SU196560 ACO196560:ACQ196560 AMK196560:AMM196560 AWG196560:AWI196560 BGC196560:BGE196560 BPY196560:BQA196560 BZU196560:BZW196560 CJQ196560:CJS196560 CTM196560:CTO196560 DDI196560:DDK196560 DNE196560:DNG196560 DXA196560:DXC196560 EGW196560:EGY196560 EQS196560:EQU196560 FAO196560:FAQ196560 FKK196560:FKM196560 FUG196560:FUI196560 GEC196560:GEE196560 GNY196560:GOA196560 GXU196560:GXW196560 HHQ196560:HHS196560 HRM196560:HRO196560 IBI196560:IBK196560 ILE196560:ILG196560 IVA196560:IVC196560 JEW196560:JEY196560 JOS196560:JOU196560 JYO196560:JYQ196560 KIK196560:KIM196560 KSG196560:KSI196560 LCC196560:LCE196560 LLY196560:LMA196560 LVU196560:LVW196560 MFQ196560:MFS196560 MPM196560:MPO196560 MZI196560:MZK196560 NJE196560:NJG196560 NTA196560:NTC196560 OCW196560:OCY196560 OMS196560:OMU196560 OWO196560:OWQ196560 PGK196560:PGM196560 PQG196560:PQI196560 QAC196560:QAE196560 QJY196560:QKA196560 QTU196560:QTW196560 RDQ196560:RDS196560 RNM196560:RNO196560 RXI196560:RXK196560 SHE196560:SHG196560 SRA196560:SRC196560 TAW196560:TAY196560 TKS196560:TKU196560 TUO196560:TUQ196560 UEK196560:UEM196560 UOG196560:UOI196560 UYC196560:UYE196560 VHY196560:VIA196560 VRU196560:VRW196560 WBQ196560:WBS196560 WLM196560:WLO196560 WVI196560:WVK196560 A262096:C262096 IW262096:IY262096 SS262096:SU262096 ACO262096:ACQ262096 AMK262096:AMM262096 AWG262096:AWI262096 BGC262096:BGE262096 BPY262096:BQA262096 BZU262096:BZW262096 CJQ262096:CJS262096 CTM262096:CTO262096 DDI262096:DDK262096 DNE262096:DNG262096 DXA262096:DXC262096 EGW262096:EGY262096 EQS262096:EQU262096 FAO262096:FAQ262096 FKK262096:FKM262096 FUG262096:FUI262096 GEC262096:GEE262096 GNY262096:GOA262096 GXU262096:GXW262096 HHQ262096:HHS262096 HRM262096:HRO262096 IBI262096:IBK262096 ILE262096:ILG262096 IVA262096:IVC262096 JEW262096:JEY262096 JOS262096:JOU262096 JYO262096:JYQ262096 KIK262096:KIM262096 KSG262096:KSI262096 LCC262096:LCE262096 LLY262096:LMA262096 LVU262096:LVW262096 MFQ262096:MFS262096 MPM262096:MPO262096 MZI262096:MZK262096 NJE262096:NJG262096 NTA262096:NTC262096 OCW262096:OCY262096 OMS262096:OMU262096 OWO262096:OWQ262096 PGK262096:PGM262096 PQG262096:PQI262096 QAC262096:QAE262096 QJY262096:QKA262096 QTU262096:QTW262096 RDQ262096:RDS262096 RNM262096:RNO262096 RXI262096:RXK262096 SHE262096:SHG262096 SRA262096:SRC262096 TAW262096:TAY262096 TKS262096:TKU262096 TUO262096:TUQ262096 UEK262096:UEM262096 UOG262096:UOI262096 UYC262096:UYE262096 VHY262096:VIA262096 VRU262096:VRW262096 WBQ262096:WBS262096 WLM262096:WLO262096 WVI262096:WVK262096 A327632:C327632 IW327632:IY327632 SS327632:SU327632 ACO327632:ACQ327632 AMK327632:AMM327632 AWG327632:AWI327632 BGC327632:BGE327632 BPY327632:BQA327632 BZU327632:BZW327632 CJQ327632:CJS327632 CTM327632:CTO327632 DDI327632:DDK327632 DNE327632:DNG327632 DXA327632:DXC327632 EGW327632:EGY327632 EQS327632:EQU327632 FAO327632:FAQ327632 FKK327632:FKM327632 FUG327632:FUI327632 GEC327632:GEE327632 GNY327632:GOA327632 GXU327632:GXW327632 HHQ327632:HHS327632 HRM327632:HRO327632 IBI327632:IBK327632 ILE327632:ILG327632 IVA327632:IVC327632 JEW327632:JEY327632 JOS327632:JOU327632 JYO327632:JYQ327632 KIK327632:KIM327632 KSG327632:KSI327632 LCC327632:LCE327632 LLY327632:LMA327632 LVU327632:LVW327632 MFQ327632:MFS327632 MPM327632:MPO327632 MZI327632:MZK327632 NJE327632:NJG327632 NTA327632:NTC327632 OCW327632:OCY327632 OMS327632:OMU327632 OWO327632:OWQ327632 PGK327632:PGM327632 PQG327632:PQI327632 QAC327632:QAE327632 QJY327632:QKA327632 QTU327632:QTW327632 RDQ327632:RDS327632 RNM327632:RNO327632 RXI327632:RXK327632 SHE327632:SHG327632 SRA327632:SRC327632 TAW327632:TAY327632 TKS327632:TKU327632 TUO327632:TUQ327632 UEK327632:UEM327632 UOG327632:UOI327632 UYC327632:UYE327632 VHY327632:VIA327632 VRU327632:VRW327632 WBQ327632:WBS327632 WLM327632:WLO327632 WVI327632:WVK327632 A393168:C393168 IW393168:IY393168 SS393168:SU393168 ACO393168:ACQ393168 AMK393168:AMM393168 AWG393168:AWI393168 BGC393168:BGE393168 BPY393168:BQA393168 BZU393168:BZW393168 CJQ393168:CJS393168 CTM393168:CTO393168 DDI393168:DDK393168 DNE393168:DNG393168 DXA393168:DXC393168 EGW393168:EGY393168 EQS393168:EQU393168 FAO393168:FAQ393168 FKK393168:FKM393168 FUG393168:FUI393168 GEC393168:GEE393168 GNY393168:GOA393168 GXU393168:GXW393168 HHQ393168:HHS393168 HRM393168:HRO393168 IBI393168:IBK393168 ILE393168:ILG393168 IVA393168:IVC393168 JEW393168:JEY393168 JOS393168:JOU393168 JYO393168:JYQ393168 KIK393168:KIM393168 KSG393168:KSI393168 LCC393168:LCE393168 LLY393168:LMA393168 LVU393168:LVW393168 MFQ393168:MFS393168 MPM393168:MPO393168 MZI393168:MZK393168 NJE393168:NJG393168 NTA393168:NTC393168 OCW393168:OCY393168 OMS393168:OMU393168 OWO393168:OWQ393168 PGK393168:PGM393168 PQG393168:PQI393168 QAC393168:QAE393168 QJY393168:QKA393168 QTU393168:QTW393168 RDQ393168:RDS393168 RNM393168:RNO393168 RXI393168:RXK393168 SHE393168:SHG393168 SRA393168:SRC393168 TAW393168:TAY393168 TKS393168:TKU393168 TUO393168:TUQ393168 UEK393168:UEM393168 UOG393168:UOI393168 UYC393168:UYE393168 VHY393168:VIA393168 VRU393168:VRW393168 WBQ393168:WBS393168 WLM393168:WLO393168 WVI393168:WVK393168 A458704:C458704 IW458704:IY458704 SS458704:SU458704 ACO458704:ACQ458704 AMK458704:AMM458704 AWG458704:AWI458704 BGC458704:BGE458704 BPY458704:BQA458704 BZU458704:BZW458704 CJQ458704:CJS458704 CTM458704:CTO458704 DDI458704:DDK458704 DNE458704:DNG458704 DXA458704:DXC458704 EGW458704:EGY458704 EQS458704:EQU458704 FAO458704:FAQ458704 FKK458704:FKM458704 FUG458704:FUI458704 GEC458704:GEE458704 GNY458704:GOA458704 GXU458704:GXW458704 HHQ458704:HHS458704 HRM458704:HRO458704 IBI458704:IBK458704 ILE458704:ILG458704 IVA458704:IVC458704 JEW458704:JEY458704 JOS458704:JOU458704 JYO458704:JYQ458704 KIK458704:KIM458704 KSG458704:KSI458704 LCC458704:LCE458704 LLY458704:LMA458704 LVU458704:LVW458704 MFQ458704:MFS458704 MPM458704:MPO458704 MZI458704:MZK458704 NJE458704:NJG458704 NTA458704:NTC458704 OCW458704:OCY458704 OMS458704:OMU458704 OWO458704:OWQ458704 PGK458704:PGM458704 PQG458704:PQI458704 QAC458704:QAE458704 QJY458704:QKA458704 QTU458704:QTW458704 RDQ458704:RDS458704 RNM458704:RNO458704 RXI458704:RXK458704 SHE458704:SHG458704 SRA458704:SRC458704 TAW458704:TAY458704 TKS458704:TKU458704 TUO458704:TUQ458704 UEK458704:UEM458704 UOG458704:UOI458704 UYC458704:UYE458704 VHY458704:VIA458704 VRU458704:VRW458704 WBQ458704:WBS458704 WLM458704:WLO458704 WVI458704:WVK458704 A524240:C524240 IW524240:IY524240 SS524240:SU524240 ACO524240:ACQ524240 AMK524240:AMM524240 AWG524240:AWI524240 BGC524240:BGE524240 BPY524240:BQA524240 BZU524240:BZW524240 CJQ524240:CJS524240 CTM524240:CTO524240 DDI524240:DDK524240 DNE524240:DNG524240 DXA524240:DXC524240 EGW524240:EGY524240 EQS524240:EQU524240 FAO524240:FAQ524240 FKK524240:FKM524240 FUG524240:FUI524240 GEC524240:GEE524240 GNY524240:GOA524240 GXU524240:GXW524240 HHQ524240:HHS524240 HRM524240:HRO524240 IBI524240:IBK524240 ILE524240:ILG524240 IVA524240:IVC524240 JEW524240:JEY524240 JOS524240:JOU524240 JYO524240:JYQ524240 KIK524240:KIM524240 KSG524240:KSI524240 LCC524240:LCE524240 LLY524240:LMA524240 LVU524240:LVW524240 MFQ524240:MFS524240 MPM524240:MPO524240 MZI524240:MZK524240 NJE524240:NJG524240 NTA524240:NTC524240 OCW524240:OCY524240 OMS524240:OMU524240 OWO524240:OWQ524240 PGK524240:PGM524240 PQG524240:PQI524240 QAC524240:QAE524240 QJY524240:QKA524240 QTU524240:QTW524240 RDQ524240:RDS524240 RNM524240:RNO524240 RXI524240:RXK524240 SHE524240:SHG524240 SRA524240:SRC524240 TAW524240:TAY524240 TKS524240:TKU524240 TUO524240:TUQ524240 UEK524240:UEM524240 UOG524240:UOI524240 UYC524240:UYE524240 VHY524240:VIA524240 VRU524240:VRW524240 WBQ524240:WBS524240 WLM524240:WLO524240 WVI524240:WVK524240 A589776:C589776 IW589776:IY589776 SS589776:SU589776 ACO589776:ACQ589776 AMK589776:AMM589776 AWG589776:AWI589776 BGC589776:BGE589776 BPY589776:BQA589776 BZU589776:BZW589776 CJQ589776:CJS589776 CTM589776:CTO589776 DDI589776:DDK589776 DNE589776:DNG589776 DXA589776:DXC589776 EGW589776:EGY589776 EQS589776:EQU589776 FAO589776:FAQ589776 FKK589776:FKM589776 FUG589776:FUI589776 GEC589776:GEE589776 GNY589776:GOA589776 GXU589776:GXW589776 HHQ589776:HHS589776 HRM589776:HRO589776 IBI589776:IBK589776 ILE589776:ILG589776 IVA589776:IVC589776 JEW589776:JEY589776 JOS589776:JOU589776 JYO589776:JYQ589776 KIK589776:KIM589776 KSG589776:KSI589776 LCC589776:LCE589776 LLY589776:LMA589776 LVU589776:LVW589776 MFQ589776:MFS589776 MPM589776:MPO589776 MZI589776:MZK589776 NJE589776:NJG589776 NTA589776:NTC589776 OCW589776:OCY589776 OMS589776:OMU589776 OWO589776:OWQ589776 PGK589776:PGM589776 PQG589776:PQI589776 QAC589776:QAE589776 QJY589776:QKA589776 QTU589776:QTW589776 RDQ589776:RDS589776 RNM589776:RNO589776 RXI589776:RXK589776 SHE589776:SHG589776 SRA589776:SRC589776 TAW589776:TAY589776 TKS589776:TKU589776 TUO589776:TUQ589776 UEK589776:UEM589776 UOG589776:UOI589776 UYC589776:UYE589776 VHY589776:VIA589776 VRU589776:VRW589776 WBQ589776:WBS589776 WLM589776:WLO589776 WVI589776:WVK589776 A655312:C655312 IW655312:IY655312 SS655312:SU655312 ACO655312:ACQ655312 AMK655312:AMM655312 AWG655312:AWI655312 BGC655312:BGE655312 BPY655312:BQA655312 BZU655312:BZW655312 CJQ655312:CJS655312 CTM655312:CTO655312 DDI655312:DDK655312 DNE655312:DNG655312 DXA655312:DXC655312 EGW655312:EGY655312 EQS655312:EQU655312 FAO655312:FAQ655312 FKK655312:FKM655312 FUG655312:FUI655312 GEC655312:GEE655312 GNY655312:GOA655312 GXU655312:GXW655312 HHQ655312:HHS655312 HRM655312:HRO655312 IBI655312:IBK655312 ILE655312:ILG655312 IVA655312:IVC655312 JEW655312:JEY655312 JOS655312:JOU655312 JYO655312:JYQ655312 KIK655312:KIM655312 KSG655312:KSI655312 LCC655312:LCE655312 LLY655312:LMA655312 LVU655312:LVW655312 MFQ655312:MFS655312 MPM655312:MPO655312 MZI655312:MZK655312 NJE655312:NJG655312 NTA655312:NTC655312 OCW655312:OCY655312 OMS655312:OMU655312 OWO655312:OWQ655312 PGK655312:PGM655312 PQG655312:PQI655312 QAC655312:QAE655312 QJY655312:QKA655312 QTU655312:QTW655312 RDQ655312:RDS655312 RNM655312:RNO655312 RXI655312:RXK655312 SHE655312:SHG655312 SRA655312:SRC655312 TAW655312:TAY655312 TKS655312:TKU655312 TUO655312:TUQ655312 UEK655312:UEM655312 UOG655312:UOI655312 UYC655312:UYE655312 VHY655312:VIA655312 VRU655312:VRW655312 WBQ655312:WBS655312 WLM655312:WLO655312 WVI655312:WVK655312 A720848:C720848 IW720848:IY720848 SS720848:SU720848 ACO720848:ACQ720848 AMK720848:AMM720848 AWG720848:AWI720848 BGC720848:BGE720848 BPY720848:BQA720848 BZU720848:BZW720848 CJQ720848:CJS720848 CTM720848:CTO720848 DDI720848:DDK720848 DNE720848:DNG720848 DXA720848:DXC720848 EGW720848:EGY720848 EQS720848:EQU720848 FAO720848:FAQ720848 FKK720848:FKM720848 FUG720848:FUI720848 GEC720848:GEE720848 GNY720848:GOA720848 GXU720848:GXW720848 HHQ720848:HHS720848 HRM720848:HRO720848 IBI720848:IBK720848 ILE720848:ILG720848 IVA720848:IVC720848 JEW720848:JEY720848 JOS720848:JOU720848 JYO720848:JYQ720848 KIK720848:KIM720848 KSG720848:KSI720848 LCC720848:LCE720848 LLY720848:LMA720848 LVU720848:LVW720848 MFQ720848:MFS720848 MPM720848:MPO720848 MZI720848:MZK720848 NJE720848:NJG720848 NTA720848:NTC720848 OCW720848:OCY720848 OMS720848:OMU720848 OWO720848:OWQ720848 PGK720848:PGM720848 PQG720848:PQI720848 QAC720848:QAE720848 QJY720848:QKA720848 QTU720848:QTW720848 RDQ720848:RDS720848 RNM720848:RNO720848 RXI720848:RXK720848 SHE720848:SHG720848 SRA720848:SRC720848 TAW720848:TAY720848 TKS720848:TKU720848 TUO720848:TUQ720848 UEK720848:UEM720848 UOG720848:UOI720848 UYC720848:UYE720848 VHY720848:VIA720848 VRU720848:VRW720848 WBQ720848:WBS720848 WLM720848:WLO720848 WVI720848:WVK720848 A786384:C786384 IW786384:IY786384 SS786384:SU786384 ACO786384:ACQ786384 AMK786384:AMM786384 AWG786384:AWI786384 BGC786384:BGE786384 BPY786384:BQA786384 BZU786384:BZW786384 CJQ786384:CJS786384 CTM786384:CTO786384 DDI786384:DDK786384 DNE786384:DNG786384 DXA786384:DXC786384 EGW786384:EGY786384 EQS786384:EQU786384 FAO786384:FAQ786384 FKK786384:FKM786384 FUG786384:FUI786384 GEC786384:GEE786384 GNY786384:GOA786384 GXU786384:GXW786384 HHQ786384:HHS786384 HRM786384:HRO786384 IBI786384:IBK786384 ILE786384:ILG786384 IVA786384:IVC786384 JEW786384:JEY786384 JOS786384:JOU786384 JYO786384:JYQ786384 KIK786384:KIM786384 KSG786384:KSI786384 LCC786384:LCE786384 LLY786384:LMA786384 LVU786384:LVW786384 MFQ786384:MFS786384 MPM786384:MPO786384 MZI786384:MZK786384 NJE786384:NJG786384 NTA786384:NTC786384 OCW786384:OCY786384 OMS786384:OMU786384 OWO786384:OWQ786384 PGK786384:PGM786384 PQG786384:PQI786384 QAC786384:QAE786384 QJY786384:QKA786384 QTU786384:QTW786384 RDQ786384:RDS786384 RNM786384:RNO786384 RXI786384:RXK786384 SHE786384:SHG786384 SRA786384:SRC786384 TAW786384:TAY786384 TKS786384:TKU786384 TUO786384:TUQ786384 UEK786384:UEM786384 UOG786384:UOI786384 UYC786384:UYE786384 VHY786384:VIA786384 VRU786384:VRW786384 WBQ786384:WBS786384 WLM786384:WLO786384 WVI786384:WVK786384 A851920:C851920 IW851920:IY851920 SS851920:SU851920 ACO851920:ACQ851920 AMK851920:AMM851920 AWG851920:AWI851920 BGC851920:BGE851920 BPY851920:BQA851920 BZU851920:BZW851920 CJQ851920:CJS851920 CTM851920:CTO851920 DDI851920:DDK851920 DNE851920:DNG851920 DXA851920:DXC851920 EGW851920:EGY851920 EQS851920:EQU851920 FAO851920:FAQ851920 FKK851920:FKM851920 FUG851920:FUI851920 GEC851920:GEE851920 GNY851920:GOA851920 GXU851920:GXW851920 HHQ851920:HHS851920 HRM851920:HRO851920 IBI851920:IBK851920 ILE851920:ILG851920 IVA851920:IVC851920 JEW851920:JEY851920 JOS851920:JOU851920 JYO851920:JYQ851920 KIK851920:KIM851920 KSG851920:KSI851920 LCC851920:LCE851920 LLY851920:LMA851920 LVU851920:LVW851920 MFQ851920:MFS851920 MPM851920:MPO851920 MZI851920:MZK851920 NJE851920:NJG851920 NTA851920:NTC851920 OCW851920:OCY851920 OMS851920:OMU851920 OWO851920:OWQ851920 PGK851920:PGM851920 PQG851920:PQI851920 QAC851920:QAE851920 QJY851920:QKA851920 QTU851920:QTW851920 RDQ851920:RDS851920 RNM851920:RNO851920 RXI851920:RXK851920 SHE851920:SHG851920 SRA851920:SRC851920 TAW851920:TAY851920 TKS851920:TKU851920 TUO851920:TUQ851920 UEK851920:UEM851920 UOG851920:UOI851920 UYC851920:UYE851920 VHY851920:VIA851920 VRU851920:VRW851920 WBQ851920:WBS851920 WLM851920:WLO851920 WVI851920:WVK851920 A917456:C917456 IW917456:IY917456 SS917456:SU917456 ACO917456:ACQ917456 AMK917456:AMM917456 AWG917456:AWI917456 BGC917456:BGE917456 BPY917456:BQA917456 BZU917456:BZW917456 CJQ917456:CJS917456 CTM917456:CTO917456 DDI917456:DDK917456 DNE917456:DNG917456 DXA917456:DXC917456 EGW917456:EGY917456 EQS917456:EQU917456 FAO917456:FAQ917456 FKK917456:FKM917456 FUG917456:FUI917456 GEC917456:GEE917456 GNY917456:GOA917456 GXU917456:GXW917456 HHQ917456:HHS917456 HRM917456:HRO917456 IBI917456:IBK917456 ILE917456:ILG917456 IVA917456:IVC917456 JEW917456:JEY917456 JOS917456:JOU917456 JYO917456:JYQ917456 KIK917456:KIM917456 KSG917456:KSI917456 LCC917456:LCE917456 LLY917456:LMA917456 LVU917456:LVW917456 MFQ917456:MFS917456 MPM917456:MPO917456 MZI917456:MZK917456 NJE917456:NJG917456 NTA917456:NTC917456 OCW917456:OCY917456 OMS917456:OMU917456 OWO917456:OWQ917456 PGK917456:PGM917456 PQG917456:PQI917456 QAC917456:QAE917456 QJY917456:QKA917456 QTU917456:QTW917456 RDQ917456:RDS917456 RNM917456:RNO917456 RXI917456:RXK917456 SHE917456:SHG917456 SRA917456:SRC917456 TAW917456:TAY917456 TKS917456:TKU917456 TUO917456:TUQ917456 UEK917456:UEM917456 UOG917456:UOI917456 UYC917456:UYE917456 VHY917456:VIA917456 VRU917456:VRW917456 WBQ917456:WBS917456 WLM917456:WLO917456 WVI917456:WVK917456 A982992:C982992 IW982992:IY982992 SS982992:SU982992 ACO982992:ACQ982992 AMK982992:AMM982992 AWG982992:AWI982992 BGC982992:BGE982992 BPY982992:BQA982992 BZU982992:BZW982992 CJQ982992:CJS982992 CTM982992:CTO982992 DDI982992:DDK982992 DNE982992:DNG982992 DXA982992:DXC982992 EGW982992:EGY982992 EQS982992:EQU982992 FAO982992:FAQ982992 FKK982992:FKM982992 FUG982992:FUI982992 GEC982992:GEE982992 GNY982992:GOA982992 GXU982992:GXW982992 HHQ982992:HHS982992 HRM982992:HRO982992 IBI982992:IBK982992 ILE982992:ILG982992 IVA982992:IVC982992 JEW982992:JEY982992 JOS982992:JOU982992 JYO982992:JYQ982992 KIK982992:KIM982992 KSG982992:KSI982992 LCC982992:LCE982992 LLY982992:LMA982992 LVU982992:LVW982992 MFQ982992:MFS982992 MPM982992:MPO982992 MZI982992:MZK982992 NJE982992:NJG982992 NTA982992:NTC982992 OCW982992:OCY982992 OMS982992:OMU982992 OWO982992:OWQ982992 PGK982992:PGM982992 PQG982992:PQI982992 QAC982992:QAE982992 QJY982992:QKA982992 QTU982992:QTW982992 RDQ982992:RDS982992 RNM982992:RNO982992 RXI982992:RXK982992 SHE982992:SHG982992 SRA982992:SRC982992 TAW982992:TAY982992 TKS982992:TKU982992 TUO982992:TUQ982992 UEK982992:UEM982992 UOG982992:UOI982992 UYC982992:UYE982992 VHY982992:VIA982992 VRU982992:VRW982992 WBQ982992:WBS982992 WLM982992:WLO982992 WVI982992:WVK982992 SS10:SU10 ACO10:ACQ10 AMK10:AMM10 AWG10:AWI10 BGC10:BGE10 BPY10:BQA10 BZU10:BZW10 CJQ10:CJS10 CTM10:CTO10 DDI10:DDK10 DNE10:DNG10 DXA10:DXC10 EGW10:EGY10 EQS10:EQU10 FAO10:FAQ10 FKK10:FKM10 FUG10:FUI10 GEC10:GEE10 GNY10:GOA10 GXU10:GXW10 HHQ10:HHS10 HRM10:HRO10 IBI10:IBK10 ILE10:ILG10 IVA10:IVC10 JEW10:JEY10 JOS10:JOU10 JYO10:JYQ10 KIK10:KIM10 KSG10:KSI10 LCC10:LCE10 LLY10:LMA10 LVU10:LVW10 MFQ10:MFS10 MPM10:MPO10 MZI10:MZK10 NJE10:NJG10 NTA10:NTC10 OCW10:OCY10 OMS10:OMU10 OWO10:OWQ10 PGK10:PGM10 PQG10:PQI10 QAC10:QAE10 QJY10:QKA10 QTU10:QTW10 RDQ10:RDS10 RNM10:RNO10 RXI10:RXK10 SHE10:SHG10 SRA10:SRC10 TAW10:TAY10 TKS10:TKU10 TUO10:TUQ10 UEK10:UEM10 UOG10:UOI10 UYC10:UYE10 VHY10:VIA10 VRU10:VRW10 WBQ10:WBS10 WLM10:WLO10 WVI10:WVK10 A10:C10 IW10:IY10">
      <formula1>A1</formula1>
    </dataValidation>
    <dataValidation type="custom" allowBlank="1" showInputMessage="1" showErrorMessage="1" errorTitle="NO AUTORIZADO" error="NO AUTORIZADO" sqref="A65486 IW65486 SS65486 ACO65486 AMK65486 AWG65486 BGC65486 BPY65486 BZU65486 CJQ65486 CTM65486 DDI65486 DNE65486 DXA65486 EGW65486 EQS65486 FAO65486 FKK65486 FUG65486 GEC65486 GNY65486 GXU65486 HHQ65486 HRM65486 IBI65486 ILE65486 IVA65486 JEW65486 JOS65486 JYO65486 KIK65486 KSG65486 LCC65486 LLY65486 LVU65486 MFQ65486 MPM65486 MZI65486 NJE65486 NTA65486 OCW65486 OMS65486 OWO65486 PGK65486 PQG65486 QAC65486 QJY65486 QTU65486 RDQ65486 RNM65486 RXI65486 SHE65486 SRA65486 TAW65486 TKS65486 TUO65486 UEK65486 UOG65486 UYC65486 VHY65486 VRU65486 WBQ65486 WLM65486 WVI65486 A131022 IW131022 SS131022 ACO131022 AMK131022 AWG131022 BGC131022 BPY131022 BZU131022 CJQ131022 CTM131022 DDI131022 DNE131022 DXA131022 EGW131022 EQS131022 FAO131022 FKK131022 FUG131022 GEC131022 GNY131022 GXU131022 HHQ131022 HRM131022 IBI131022 ILE131022 IVA131022 JEW131022 JOS131022 JYO131022 KIK131022 KSG131022 LCC131022 LLY131022 LVU131022 MFQ131022 MPM131022 MZI131022 NJE131022 NTA131022 OCW131022 OMS131022 OWO131022 PGK131022 PQG131022 QAC131022 QJY131022 QTU131022 RDQ131022 RNM131022 RXI131022 SHE131022 SRA131022 TAW131022 TKS131022 TUO131022 UEK131022 UOG131022 UYC131022 VHY131022 VRU131022 WBQ131022 WLM131022 WVI131022 A196558 IW196558 SS196558 ACO196558 AMK196558 AWG196558 BGC196558 BPY196558 BZU196558 CJQ196558 CTM196558 DDI196558 DNE196558 DXA196558 EGW196558 EQS196558 FAO196558 FKK196558 FUG196558 GEC196558 GNY196558 GXU196558 HHQ196558 HRM196558 IBI196558 ILE196558 IVA196558 JEW196558 JOS196558 JYO196558 KIK196558 KSG196558 LCC196558 LLY196558 LVU196558 MFQ196558 MPM196558 MZI196558 NJE196558 NTA196558 OCW196558 OMS196558 OWO196558 PGK196558 PQG196558 QAC196558 QJY196558 QTU196558 RDQ196558 RNM196558 RXI196558 SHE196558 SRA196558 TAW196558 TKS196558 TUO196558 UEK196558 UOG196558 UYC196558 VHY196558 VRU196558 WBQ196558 WLM196558 WVI196558 A262094 IW262094 SS262094 ACO262094 AMK262094 AWG262094 BGC262094 BPY262094 BZU262094 CJQ262094 CTM262094 DDI262094 DNE262094 DXA262094 EGW262094 EQS262094 FAO262094 FKK262094 FUG262094 GEC262094 GNY262094 GXU262094 HHQ262094 HRM262094 IBI262094 ILE262094 IVA262094 JEW262094 JOS262094 JYO262094 KIK262094 KSG262094 LCC262094 LLY262094 LVU262094 MFQ262094 MPM262094 MZI262094 NJE262094 NTA262094 OCW262094 OMS262094 OWO262094 PGK262094 PQG262094 QAC262094 QJY262094 QTU262094 RDQ262094 RNM262094 RXI262094 SHE262094 SRA262094 TAW262094 TKS262094 TUO262094 UEK262094 UOG262094 UYC262094 VHY262094 VRU262094 WBQ262094 WLM262094 WVI262094 A327630 IW327630 SS327630 ACO327630 AMK327630 AWG327630 BGC327630 BPY327630 BZU327630 CJQ327630 CTM327630 DDI327630 DNE327630 DXA327630 EGW327630 EQS327630 FAO327630 FKK327630 FUG327630 GEC327630 GNY327630 GXU327630 HHQ327630 HRM327630 IBI327630 ILE327630 IVA327630 JEW327630 JOS327630 JYO327630 KIK327630 KSG327630 LCC327630 LLY327630 LVU327630 MFQ327630 MPM327630 MZI327630 NJE327630 NTA327630 OCW327630 OMS327630 OWO327630 PGK327630 PQG327630 QAC327630 QJY327630 QTU327630 RDQ327630 RNM327630 RXI327630 SHE327630 SRA327630 TAW327630 TKS327630 TUO327630 UEK327630 UOG327630 UYC327630 VHY327630 VRU327630 WBQ327630 WLM327630 WVI327630 A393166 IW393166 SS393166 ACO393166 AMK393166 AWG393166 BGC393166 BPY393166 BZU393166 CJQ393166 CTM393166 DDI393166 DNE393166 DXA393166 EGW393166 EQS393166 FAO393166 FKK393166 FUG393166 GEC393166 GNY393166 GXU393166 HHQ393166 HRM393166 IBI393166 ILE393166 IVA393166 JEW393166 JOS393166 JYO393166 KIK393166 KSG393166 LCC393166 LLY393166 LVU393166 MFQ393166 MPM393166 MZI393166 NJE393166 NTA393166 OCW393166 OMS393166 OWO393166 PGK393166 PQG393166 QAC393166 QJY393166 QTU393166 RDQ393166 RNM393166 RXI393166 SHE393166 SRA393166 TAW393166 TKS393166 TUO393166 UEK393166 UOG393166 UYC393166 VHY393166 VRU393166 WBQ393166 WLM393166 WVI393166 A458702 IW458702 SS458702 ACO458702 AMK458702 AWG458702 BGC458702 BPY458702 BZU458702 CJQ458702 CTM458702 DDI458702 DNE458702 DXA458702 EGW458702 EQS458702 FAO458702 FKK458702 FUG458702 GEC458702 GNY458702 GXU458702 HHQ458702 HRM458702 IBI458702 ILE458702 IVA458702 JEW458702 JOS458702 JYO458702 KIK458702 KSG458702 LCC458702 LLY458702 LVU458702 MFQ458702 MPM458702 MZI458702 NJE458702 NTA458702 OCW458702 OMS458702 OWO458702 PGK458702 PQG458702 QAC458702 QJY458702 QTU458702 RDQ458702 RNM458702 RXI458702 SHE458702 SRA458702 TAW458702 TKS458702 TUO458702 UEK458702 UOG458702 UYC458702 VHY458702 VRU458702 WBQ458702 WLM458702 WVI458702 A524238 IW524238 SS524238 ACO524238 AMK524238 AWG524238 BGC524238 BPY524238 BZU524238 CJQ524238 CTM524238 DDI524238 DNE524238 DXA524238 EGW524238 EQS524238 FAO524238 FKK524238 FUG524238 GEC524238 GNY524238 GXU524238 HHQ524238 HRM524238 IBI524238 ILE524238 IVA524238 JEW524238 JOS524238 JYO524238 KIK524238 KSG524238 LCC524238 LLY524238 LVU524238 MFQ524238 MPM524238 MZI524238 NJE524238 NTA524238 OCW524238 OMS524238 OWO524238 PGK524238 PQG524238 QAC524238 QJY524238 QTU524238 RDQ524238 RNM524238 RXI524238 SHE524238 SRA524238 TAW524238 TKS524238 TUO524238 UEK524238 UOG524238 UYC524238 VHY524238 VRU524238 WBQ524238 WLM524238 WVI524238 A589774 IW589774 SS589774 ACO589774 AMK589774 AWG589774 BGC589774 BPY589774 BZU589774 CJQ589774 CTM589774 DDI589774 DNE589774 DXA589774 EGW589774 EQS589774 FAO589774 FKK589774 FUG589774 GEC589774 GNY589774 GXU589774 HHQ589774 HRM589774 IBI589774 ILE589774 IVA589774 JEW589774 JOS589774 JYO589774 KIK589774 KSG589774 LCC589774 LLY589774 LVU589774 MFQ589774 MPM589774 MZI589774 NJE589774 NTA589774 OCW589774 OMS589774 OWO589774 PGK589774 PQG589774 QAC589774 QJY589774 QTU589774 RDQ589774 RNM589774 RXI589774 SHE589774 SRA589774 TAW589774 TKS589774 TUO589774 UEK589774 UOG589774 UYC589774 VHY589774 VRU589774 WBQ589774 WLM589774 WVI589774 A655310 IW655310 SS655310 ACO655310 AMK655310 AWG655310 BGC655310 BPY655310 BZU655310 CJQ655310 CTM655310 DDI655310 DNE655310 DXA655310 EGW655310 EQS655310 FAO655310 FKK655310 FUG655310 GEC655310 GNY655310 GXU655310 HHQ655310 HRM655310 IBI655310 ILE655310 IVA655310 JEW655310 JOS655310 JYO655310 KIK655310 KSG655310 LCC655310 LLY655310 LVU655310 MFQ655310 MPM655310 MZI655310 NJE655310 NTA655310 OCW655310 OMS655310 OWO655310 PGK655310 PQG655310 QAC655310 QJY655310 QTU655310 RDQ655310 RNM655310 RXI655310 SHE655310 SRA655310 TAW655310 TKS655310 TUO655310 UEK655310 UOG655310 UYC655310 VHY655310 VRU655310 WBQ655310 WLM655310 WVI655310 A720846 IW720846 SS720846 ACO720846 AMK720846 AWG720846 BGC720846 BPY720846 BZU720846 CJQ720846 CTM720846 DDI720846 DNE720846 DXA720846 EGW720846 EQS720846 FAO720846 FKK720846 FUG720846 GEC720846 GNY720846 GXU720846 HHQ720846 HRM720846 IBI720846 ILE720846 IVA720846 JEW720846 JOS720846 JYO720846 KIK720846 KSG720846 LCC720846 LLY720846 LVU720846 MFQ720846 MPM720846 MZI720846 NJE720846 NTA720846 OCW720846 OMS720846 OWO720846 PGK720846 PQG720846 QAC720846 QJY720846 QTU720846 RDQ720846 RNM720846 RXI720846 SHE720846 SRA720846 TAW720846 TKS720846 TUO720846 UEK720846 UOG720846 UYC720846 VHY720846 VRU720846 WBQ720846 WLM720846 WVI720846 A786382 IW786382 SS786382 ACO786382 AMK786382 AWG786382 BGC786382 BPY786382 BZU786382 CJQ786382 CTM786382 DDI786382 DNE786382 DXA786382 EGW786382 EQS786382 FAO786382 FKK786382 FUG786382 GEC786382 GNY786382 GXU786382 HHQ786382 HRM786382 IBI786382 ILE786382 IVA786382 JEW786382 JOS786382 JYO786382 KIK786382 KSG786382 LCC786382 LLY786382 LVU786382 MFQ786382 MPM786382 MZI786382 NJE786382 NTA786382 OCW786382 OMS786382 OWO786382 PGK786382 PQG786382 QAC786382 QJY786382 QTU786382 RDQ786382 RNM786382 RXI786382 SHE786382 SRA786382 TAW786382 TKS786382 TUO786382 UEK786382 UOG786382 UYC786382 VHY786382 VRU786382 WBQ786382 WLM786382 WVI786382 A851918 IW851918 SS851918 ACO851918 AMK851918 AWG851918 BGC851918 BPY851918 BZU851918 CJQ851918 CTM851918 DDI851918 DNE851918 DXA851918 EGW851918 EQS851918 FAO851918 FKK851918 FUG851918 GEC851918 GNY851918 GXU851918 HHQ851918 HRM851918 IBI851918 ILE851918 IVA851918 JEW851918 JOS851918 JYO851918 KIK851918 KSG851918 LCC851918 LLY851918 LVU851918 MFQ851918 MPM851918 MZI851918 NJE851918 NTA851918 OCW851918 OMS851918 OWO851918 PGK851918 PQG851918 QAC851918 QJY851918 QTU851918 RDQ851918 RNM851918 RXI851918 SHE851918 SRA851918 TAW851918 TKS851918 TUO851918 UEK851918 UOG851918 UYC851918 VHY851918 VRU851918 WBQ851918 WLM851918 WVI851918 A917454 IW917454 SS917454 ACO917454 AMK917454 AWG917454 BGC917454 BPY917454 BZU917454 CJQ917454 CTM917454 DDI917454 DNE917454 DXA917454 EGW917454 EQS917454 FAO917454 FKK917454 FUG917454 GEC917454 GNY917454 GXU917454 HHQ917454 HRM917454 IBI917454 ILE917454 IVA917454 JEW917454 JOS917454 JYO917454 KIK917454 KSG917454 LCC917454 LLY917454 LVU917454 MFQ917454 MPM917454 MZI917454 NJE917454 NTA917454 OCW917454 OMS917454 OWO917454 PGK917454 PQG917454 QAC917454 QJY917454 QTU917454 RDQ917454 RNM917454 RXI917454 SHE917454 SRA917454 TAW917454 TKS917454 TUO917454 UEK917454 UOG917454 UYC917454 VHY917454 VRU917454 WBQ917454 WLM917454 WVI917454 A982990 IW982990 SS982990 ACO982990 AMK982990 AWG982990 BGC982990 BPY982990 BZU982990 CJQ982990 CTM982990 DDI982990 DNE982990 DXA982990 EGW982990 EQS982990 FAO982990 FKK982990 FUG982990 GEC982990 GNY982990 GXU982990 HHQ982990 HRM982990 IBI982990 ILE982990 IVA982990 JEW982990 JOS982990 JYO982990 KIK982990 KSG982990 LCC982990 LLY982990 LVU982990 MFQ982990 MPM982990 MZI982990 NJE982990 NTA982990 OCW982990 OMS982990 OWO982990 PGK982990 PQG982990 QAC982990 QJY982990 QTU982990 RDQ982990 RNM982990 RXI982990 SHE982990 SRA982990 TAW982990 TKS982990 TUO982990 UEK982990 UOG982990 UYC982990 VHY982990 VRU982990 WBQ982990 WLM982990 WVI982990 SS8:SU8 ACO8:ACQ8 AMK8:AMM8 AWG8:AWI8 BGC8:BGE8 BPY8:BQA8 BZU8:BZW8 CJQ8:CJS8 CTM8:CTO8 DDI8:DDK8 DNE8:DNG8 DXA8:DXC8 EGW8:EGY8 EQS8:EQU8 FAO8:FAQ8 FKK8:FKM8 FUG8:FUI8 GEC8:GEE8 GNY8:GOA8 GXU8:GXW8 HHQ8:HHS8 HRM8:HRO8 IBI8:IBK8 ILE8:ILG8 IVA8:IVC8 JEW8:JEY8 JOS8:JOU8 JYO8:JYQ8 KIK8:KIM8 KSG8:KSI8 LCC8:LCE8 LLY8:LMA8 LVU8:LVW8 MFQ8:MFS8 MPM8:MPO8 MZI8:MZK8 NJE8:NJG8 NTA8:NTC8 OCW8:OCY8 OMS8:OMU8 OWO8:OWQ8 PGK8:PGM8 PQG8:PQI8 QAC8:QAE8 QJY8:QKA8 QTU8:QTW8 RDQ8:RDS8 RNM8:RNO8 RXI8:RXK8 SHE8:SHG8 SRA8:SRC8 TAW8:TAY8 TKS8:TKU8 TUO8:TUQ8 UEK8:UEM8 UOG8:UOI8 UYC8:UYE8 VHY8:VIA8 VRU8:VRW8 WBQ8:WBS8 WLM8:WLO8 WVI8:WVK8 A8:C8 IW8:IY8">
      <formula1>A1</formula1>
    </dataValidation>
    <dataValidation type="custom" allowBlank="1" showInputMessage="1" showErrorMessage="1" errorTitle="NO AUTORIZADO" error="NO AUTORIZADO" sqref="A65485:N65485 IW65485:JJ65485 SS65485:TF65485 ACO65485:ADB65485 AMK65485:AMX65485 AWG65485:AWT65485 BGC65485:BGP65485 BPY65485:BQL65485 BZU65485:CAH65485 CJQ65485:CKD65485 CTM65485:CTZ65485 DDI65485:DDV65485 DNE65485:DNR65485 DXA65485:DXN65485 EGW65485:EHJ65485 EQS65485:ERF65485 FAO65485:FBB65485 FKK65485:FKX65485 FUG65485:FUT65485 GEC65485:GEP65485 GNY65485:GOL65485 GXU65485:GYH65485 HHQ65485:HID65485 HRM65485:HRZ65485 IBI65485:IBV65485 ILE65485:ILR65485 IVA65485:IVN65485 JEW65485:JFJ65485 JOS65485:JPF65485 JYO65485:JZB65485 KIK65485:KIX65485 KSG65485:KST65485 LCC65485:LCP65485 LLY65485:LML65485 LVU65485:LWH65485 MFQ65485:MGD65485 MPM65485:MPZ65485 MZI65485:MZV65485 NJE65485:NJR65485 NTA65485:NTN65485 OCW65485:ODJ65485 OMS65485:ONF65485 OWO65485:OXB65485 PGK65485:PGX65485 PQG65485:PQT65485 QAC65485:QAP65485 QJY65485:QKL65485 QTU65485:QUH65485 RDQ65485:RED65485 RNM65485:RNZ65485 RXI65485:RXV65485 SHE65485:SHR65485 SRA65485:SRN65485 TAW65485:TBJ65485 TKS65485:TLF65485 TUO65485:TVB65485 UEK65485:UEX65485 UOG65485:UOT65485 UYC65485:UYP65485 VHY65485:VIL65485 VRU65485:VSH65485 WBQ65485:WCD65485 WLM65485:WLZ65485 WVI65485:WVV65485 A131021:N131021 IW131021:JJ131021 SS131021:TF131021 ACO131021:ADB131021 AMK131021:AMX131021 AWG131021:AWT131021 BGC131021:BGP131021 BPY131021:BQL131021 BZU131021:CAH131021 CJQ131021:CKD131021 CTM131021:CTZ131021 DDI131021:DDV131021 DNE131021:DNR131021 DXA131021:DXN131021 EGW131021:EHJ131021 EQS131021:ERF131021 FAO131021:FBB131021 FKK131021:FKX131021 FUG131021:FUT131021 GEC131021:GEP131021 GNY131021:GOL131021 GXU131021:GYH131021 HHQ131021:HID131021 HRM131021:HRZ131021 IBI131021:IBV131021 ILE131021:ILR131021 IVA131021:IVN131021 JEW131021:JFJ131021 JOS131021:JPF131021 JYO131021:JZB131021 KIK131021:KIX131021 KSG131021:KST131021 LCC131021:LCP131021 LLY131021:LML131021 LVU131021:LWH131021 MFQ131021:MGD131021 MPM131021:MPZ131021 MZI131021:MZV131021 NJE131021:NJR131021 NTA131021:NTN131021 OCW131021:ODJ131021 OMS131021:ONF131021 OWO131021:OXB131021 PGK131021:PGX131021 PQG131021:PQT131021 QAC131021:QAP131021 QJY131021:QKL131021 QTU131021:QUH131021 RDQ131021:RED131021 RNM131021:RNZ131021 RXI131021:RXV131021 SHE131021:SHR131021 SRA131021:SRN131021 TAW131021:TBJ131021 TKS131021:TLF131021 TUO131021:TVB131021 UEK131021:UEX131021 UOG131021:UOT131021 UYC131021:UYP131021 VHY131021:VIL131021 VRU131021:VSH131021 WBQ131021:WCD131021 WLM131021:WLZ131021 WVI131021:WVV131021 A196557:N196557 IW196557:JJ196557 SS196557:TF196557 ACO196557:ADB196557 AMK196557:AMX196557 AWG196557:AWT196557 BGC196557:BGP196557 BPY196557:BQL196557 BZU196557:CAH196557 CJQ196557:CKD196557 CTM196557:CTZ196557 DDI196557:DDV196557 DNE196557:DNR196557 DXA196557:DXN196557 EGW196557:EHJ196557 EQS196557:ERF196557 FAO196557:FBB196557 FKK196557:FKX196557 FUG196557:FUT196557 GEC196557:GEP196557 GNY196557:GOL196557 GXU196557:GYH196557 HHQ196557:HID196557 HRM196557:HRZ196557 IBI196557:IBV196557 ILE196557:ILR196557 IVA196557:IVN196557 JEW196557:JFJ196557 JOS196557:JPF196557 JYO196557:JZB196557 KIK196557:KIX196557 KSG196557:KST196557 LCC196557:LCP196557 LLY196557:LML196557 LVU196557:LWH196557 MFQ196557:MGD196557 MPM196557:MPZ196557 MZI196557:MZV196557 NJE196557:NJR196557 NTA196557:NTN196557 OCW196557:ODJ196557 OMS196557:ONF196557 OWO196557:OXB196557 PGK196557:PGX196557 PQG196557:PQT196557 QAC196557:QAP196557 QJY196557:QKL196557 QTU196557:QUH196557 RDQ196557:RED196557 RNM196557:RNZ196557 RXI196557:RXV196557 SHE196557:SHR196557 SRA196557:SRN196557 TAW196557:TBJ196557 TKS196557:TLF196557 TUO196557:TVB196557 UEK196557:UEX196557 UOG196557:UOT196557 UYC196557:UYP196557 VHY196557:VIL196557 VRU196557:VSH196557 WBQ196557:WCD196557 WLM196557:WLZ196557 WVI196557:WVV196557 A262093:N262093 IW262093:JJ262093 SS262093:TF262093 ACO262093:ADB262093 AMK262093:AMX262093 AWG262093:AWT262093 BGC262093:BGP262093 BPY262093:BQL262093 BZU262093:CAH262093 CJQ262093:CKD262093 CTM262093:CTZ262093 DDI262093:DDV262093 DNE262093:DNR262093 DXA262093:DXN262093 EGW262093:EHJ262093 EQS262093:ERF262093 FAO262093:FBB262093 FKK262093:FKX262093 FUG262093:FUT262093 GEC262093:GEP262093 GNY262093:GOL262093 GXU262093:GYH262093 HHQ262093:HID262093 HRM262093:HRZ262093 IBI262093:IBV262093 ILE262093:ILR262093 IVA262093:IVN262093 JEW262093:JFJ262093 JOS262093:JPF262093 JYO262093:JZB262093 KIK262093:KIX262093 KSG262093:KST262093 LCC262093:LCP262093 LLY262093:LML262093 LVU262093:LWH262093 MFQ262093:MGD262093 MPM262093:MPZ262093 MZI262093:MZV262093 NJE262093:NJR262093 NTA262093:NTN262093 OCW262093:ODJ262093 OMS262093:ONF262093 OWO262093:OXB262093 PGK262093:PGX262093 PQG262093:PQT262093 QAC262093:QAP262093 QJY262093:QKL262093 QTU262093:QUH262093 RDQ262093:RED262093 RNM262093:RNZ262093 RXI262093:RXV262093 SHE262093:SHR262093 SRA262093:SRN262093 TAW262093:TBJ262093 TKS262093:TLF262093 TUO262093:TVB262093 UEK262093:UEX262093 UOG262093:UOT262093 UYC262093:UYP262093 VHY262093:VIL262093 VRU262093:VSH262093 WBQ262093:WCD262093 WLM262093:WLZ262093 WVI262093:WVV262093 A327629:N327629 IW327629:JJ327629 SS327629:TF327629 ACO327629:ADB327629 AMK327629:AMX327629 AWG327629:AWT327629 BGC327629:BGP327629 BPY327629:BQL327629 BZU327629:CAH327629 CJQ327629:CKD327629 CTM327629:CTZ327629 DDI327629:DDV327629 DNE327629:DNR327629 DXA327629:DXN327629 EGW327629:EHJ327629 EQS327629:ERF327629 FAO327629:FBB327629 FKK327629:FKX327629 FUG327629:FUT327629 GEC327629:GEP327629 GNY327629:GOL327629 GXU327629:GYH327629 HHQ327629:HID327629 HRM327629:HRZ327629 IBI327629:IBV327629 ILE327629:ILR327629 IVA327629:IVN327629 JEW327629:JFJ327629 JOS327629:JPF327629 JYO327629:JZB327629 KIK327629:KIX327629 KSG327629:KST327629 LCC327629:LCP327629 LLY327629:LML327629 LVU327629:LWH327629 MFQ327629:MGD327629 MPM327629:MPZ327629 MZI327629:MZV327629 NJE327629:NJR327629 NTA327629:NTN327629 OCW327629:ODJ327629 OMS327629:ONF327629 OWO327629:OXB327629 PGK327629:PGX327629 PQG327629:PQT327629 QAC327629:QAP327629 QJY327629:QKL327629 QTU327629:QUH327629 RDQ327629:RED327629 RNM327629:RNZ327629 RXI327629:RXV327629 SHE327629:SHR327629 SRA327629:SRN327629 TAW327629:TBJ327629 TKS327629:TLF327629 TUO327629:TVB327629 UEK327629:UEX327629 UOG327629:UOT327629 UYC327629:UYP327629 VHY327629:VIL327629 VRU327629:VSH327629 WBQ327629:WCD327629 WLM327629:WLZ327629 WVI327629:WVV327629 A393165:N393165 IW393165:JJ393165 SS393165:TF393165 ACO393165:ADB393165 AMK393165:AMX393165 AWG393165:AWT393165 BGC393165:BGP393165 BPY393165:BQL393165 BZU393165:CAH393165 CJQ393165:CKD393165 CTM393165:CTZ393165 DDI393165:DDV393165 DNE393165:DNR393165 DXA393165:DXN393165 EGW393165:EHJ393165 EQS393165:ERF393165 FAO393165:FBB393165 FKK393165:FKX393165 FUG393165:FUT393165 GEC393165:GEP393165 GNY393165:GOL393165 GXU393165:GYH393165 HHQ393165:HID393165 HRM393165:HRZ393165 IBI393165:IBV393165 ILE393165:ILR393165 IVA393165:IVN393165 JEW393165:JFJ393165 JOS393165:JPF393165 JYO393165:JZB393165 KIK393165:KIX393165 KSG393165:KST393165 LCC393165:LCP393165 LLY393165:LML393165 LVU393165:LWH393165 MFQ393165:MGD393165 MPM393165:MPZ393165 MZI393165:MZV393165 NJE393165:NJR393165 NTA393165:NTN393165 OCW393165:ODJ393165 OMS393165:ONF393165 OWO393165:OXB393165 PGK393165:PGX393165 PQG393165:PQT393165 QAC393165:QAP393165 QJY393165:QKL393165 QTU393165:QUH393165 RDQ393165:RED393165 RNM393165:RNZ393165 RXI393165:RXV393165 SHE393165:SHR393165 SRA393165:SRN393165 TAW393165:TBJ393165 TKS393165:TLF393165 TUO393165:TVB393165 UEK393165:UEX393165 UOG393165:UOT393165 UYC393165:UYP393165 VHY393165:VIL393165 VRU393165:VSH393165 WBQ393165:WCD393165 WLM393165:WLZ393165 WVI393165:WVV393165 A458701:N458701 IW458701:JJ458701 SS458701:TF458701 ACO458701:ADB458701 AMK458701:AMX458701 AWG458701:AWT458701 BGC458701:BGP458701 BPY458701:BQL458701 BZU458701:CAH458701 CJQ458701:CKD458701 CTM458701:CTZ458701 DDI458701:DDV458701 DNE458701:DNR458701 DXA458701:DXN458701 EGW458701:EHJ458701 EQS458701:ERF458701 FAO458701:FBB458701 FKK458701:FKX458701 FUG458701:FUT458701 GEC458701:GEP458701 GNY458701:GOL458701 GXU458701:GYH458701 HHQ458701:HID458701 HRM458701:HRZ458701 IBI458701:IBV458701 ILE458701:ILR458701 IVA458701:IVN458701 JEW458701:JFJ458701 JOS458701:JPF458701 JYO458701:JZB458701 KIK458701:KIX458701 KSG458701:KST458701 LCC458701:LCP458701 LLY458701:LML458701 LVU458701:LWH458701 MFQ458701:MGD458701 MPM458701:MPZ458701 MZI458701:MZV458701 NJE458701:NJR458701 NTA458701:NTN458701 OCW458701:ODJ458701 OMS458701:ONF458701 OWO458701:OXB458701 PGK458701:PGX458701 PQG458701:PQT458701 QAC458701:QAP458701 QJY458701:QKL458701 QTU458701:QUH458701 RDQ458701:RED458701 RNM458701:RNZ458701 RXI458701:RXV458701 SHE458701:SHR458701 SRA458701:SRN458701 TAW458701:TBJ458701 TKS458701:TLF458701 TUO458701:TVB458701 UEK458701:UEX458701 UOG458701:UOT458701 UYC458701:UYP458701 VHY458701:VIL458701 VRU458701:VSH458701 WBQ458701:WCD458701 WLM458701:WLZ458701 WVI458701:WVV458701 A524237:N524237 IW524237:JJ524237 SS524237:TF524237 ACO524237:ADB524237 AMK524237:AMX524237 AWG524237:AWT524237 BGC524237:BGP524237 BPY524237:BQL524237 BZU524237:CAH524237 CJQ524237:CKD524237 CTM524237:CTZ524237 DDI524237:DDV524237 DNE524237:DNR524237 DXA524237:DXN524237 EGW524237:EHJ524237 EQS524237:ERF524237 FAO524237:FBB524237 FKK524237:FKX524237 FUG524237:FUT524237 GEC524237:GEP524237 GNY524237:GOL524237 GXU524237:GYH524237 HHQ524237:HID524237 HRM524237:HRZ524237 IBI524237:IBV524237 ILE524237:ILR524237 IVA524237:IVN524237 JEW524237:JFJ524237 JOS524237:JPF524237 JYO524237:JZB524237 KIK524237:KIX524237 KSG524237:KST524237 LCC524237:LCP524237 LLY524237:LML524237 LVU524237:LWH524237 MFQ524237:MGD524237 MPM524237:MPZ524237 MZI524237:MZV524237 NJE524237:NJR524237 NTA524237:NTN524237 OCW524237:ODJ524237 OMS524237:ONF524237 OWO524237:OXB524237 PGK524237:PGX524237 PQG524237:PQT524237 QAC524237:QAP524237 QJY524237:QKL524237 QTU524237:QUH524237 RDQ524237:RED524237 RNM524237:RNZ524237 RXI524237:RXV524237 SHE524237:SHR524237 SRA524237:SRN524237 TAW524237:TBJ524237 TKS524237:TLF524237 TUO524237:TVB524237 UEK524237:UEX524237 UOG524237:UOT524237 UYC524237:UYP524237 VHY524237:VIL524237 VRU524237:VSH524237 WBQ524237:WCD524237 WLM524237:WLZ524237 WVI524237:WVV524237 A589773:N589773 IW589773:JJ589773 SS589773:TF589773 ACO589773:ADB589773 AMK589773:AMX589773 AWG589773:AWT589773 BGC589773:BGP589773 BPY589773:BQL589773 BZU589773:CAH589773 CJQ589773:CKD589773 CTM589773:CTZ589773 DDI589773:DDV589773 DNE589773:DNR589773 DXA589773:DXN589773 EGW589773:EHJ589773 EQS589773:ERF589773 FAO589773:FBB589773 FKK589773:FKX589773 FUG589773:FUT589773 GEC589773:GEP589773 GNY589773:GOL589773 GXU589773:GYH589773 HHQ589773:HID589773 HRM589773:HRZ589773 IBI589773:IBV589773 ILE589773:ILR589773 IVA589773:IVN589773 JEW589773:JFJ589773 JOS589773:JPF589773 JYO589773:JZB589773 KIK589773:KIX589773 KSG589773:KST589773 LCC589773:LCP589773 LLY589773:LML589773 LVU589773:LWH589773 MFQ589773:MGD589773 MPM589773:MPZ589773 MZI589773:MZV589773 NJE589773:NJR589773 NTA589773:NTN589773 OCW589773:ODJ589773 OMS589773:ONF589773 OWO589773:OXB589773 PGK589773:PGX589773 PQG589773:PQT589773 QAC589773:QAP589773 QJY589773:QKL589773 QTU589773:QUH589773 RDQ589773:RED589773 RNM589773:RNZ589773 RXI589773:RXV589773 SHE589773:SHR589773 SRA589773:SRN589773 TAW589773:TBJ589773 TKS589773:TLF589773 TUO589773:TVB589773 UEK589773:UEX589773 UOG589773:UOT589773 UYC589773:UYP589773 VHY589773:VIL589773 VRU589773:VSH589773 WBQ589773:WCD589773 WLM589773:WLZ589773 WVI589773:WVV589773 A655309:N655309 IW655309:JJ655309 SS655309:TF655309 ACO655309:ADB655309 AMK655309:AMX655309 AWG655309:AWT655309 BGC655309:BGP655309 BPY655309:BQL655309 BZU655309:CAH655309 CJQ655309:CKD655309 CTM655309:CTZ655309 DDI655309:DDV655309 DNE655309:DNR655309 DXA655309:DXN655309 EGW655309:EHJ655309 EQS655309:ERF655309 FAO655309:FBB655309 FKK655309:FKX655309 FUG655309:FUT655309 GEC655309:GEP655309 GNY655309:GOL655309 GXU655309:GYH655309 HHQ655309:HID655309 HRM655309:HRZ655309 IBI655309:IBV655309 ILE655309:ILR655309 IVA655309:IVN655309 JEW655309:JFJ655309 JOS655309:JPF655309 JYO655309:JZB655309 KIK655309:KIX655309 KSG655309:KST655309 LCC655309:LCP655309 LLY655309:LML655309 LVU655309:LWH655309 MFQ655309:MGD655309 MPM655309:MPZ655309 MZI655309:MZV655309 NJE655309:NJR655309 NTA655309:NTN655309 OCW655309:ODJ655309 OMS655309:ONF655309 OWO655309:OXB655309 PGK655309:PGX655309 PQG655309:PQT655309 QAC655309:QAP655309 QJY655309:QKL655309 QTU655309:QUH655309 RDQ655309:RED655309 RNM655309:RNZ655309 RXI655309:RXV655309 SHE655309:SHR655309 SRA655309:SRN655309 TAW655309:TBJ655309 TKS655309:TLF655309 TUO655309:TVB655309 UEK655309:UEX655309 UOG655309:UOT655309 UYC655309:UYP655309 VHY655309:VIL655309 VRU655309:VSH655309 WBQ655309:WCD655309 WLM655309:WLZ655309 WVI655309:WVV655309 A720845:N720845 IW720845:JJ720845 SS720845:TF720845 ACO720845:ADB720845 AMK720845:AMX720845 AWG720845:AWT720845 BGC720845:BGP720845 BPY720845:BQL720845 BZU720845:CAH720845 CJQ720845:CKD720845 CTM720845:CTZ720845 DDI720845:DDV720845 DNE720845:DNR720845 DXA720845:DXN720845 EGW720845:EHJ720845 EQS720845:ERF720845 FAO720845:FBB720845 FKK720845:FKX720845 FUG720845:FUT720845 GEC720845:GEP720845 GNY720845:GOL720845 GXU720845:GYH720845 HHQ720845:HID720845 HRM720845:HRZ720845 IBI720845:IBV720845 ILE720845:ILR720845 IVA720845:IVN720845 JEW720845:JFJ720845 JOS720845:JPF720845 JYO720845:JZB720845 KIK720845:KIX720845 KSG720845:KST720845 LCC720845:LCP720845 LLY720845:LML720845 LVU720845:LWH720845 MFQ720845:MGD720845 MPM720845:MPZ720845 MZI720845:MZV720845 NJE720845:NJR720845 NTA720845:NTN720845 OCW720845:ODJ720845 OMS720845:ONF720845 OWO720845:OXB720845 PGK720845:PGX720845 PQG720845:PQT720845 QAC720845:QAP720845 QJY720845:QKL720845 QTU720845:QUH720845 RDQ720845:RED720845 RNM720845:RNZ720845 RXI720845:RXV720845 SHE720845:SHR720845 SRA720845:SRN720845 TAW720845:TBJ720845 TKS720845:TLF720845 TUO720845:TVB720845 UEK720845:UEX720845 UOG720845:UOT720845 UYC720845:UYP720845 VHY720845:VIL720845 VRU720845:VSH720845 WBQ720845:WCD720845 WLM720845:WLZ720845 WVI720845:WVV720845 A786381:N786381 IW786381:JJ786381 SS786381:TF786381 ACO786381:ADB786381 AMK786381:AMX786381 AWG786381:AWT786381 BGC786381:BGP786381 BPY786381:BQL786381 BZU786381:CAH786381 CJQ786381:CKD786381 CTM786381:CTZ786381 DDI786381:DDV786381 DNE786381:DNR786381 DXA786381:DXN786381 EGW786381:EHJ786381 EQS786381:ERF786381 FAO786381:FBB786381 FKK786381:FKX786381 FUG786381:FUT786381 GEC786381:GEP786381 GNY786381:GOL786381 GXU786381:GYH786381 HHQ786381:HID786381 HRM786381:HRZ786381 IBI786381:IBV786381 ILE786381:ILR786381 IVA786381:IVN786381 JEW786381:JFJ786381 JOS786381:JPF786381 JYO786381:JZB786381 KIK786381:KIX786381 KSG786381:KST786381 LCC786381:LCP786381 LLY786381:LML786381 LVU786381:LWH786381 MFQ786381:MGD786381 MPM786381:MPZ786381 MZI786381:MZV786381 NJE786381:NJR786381 NTA786381:NTN786381 OCW786381:ODJ786381 OMS786381:ONF786381 OWO786381:OXB786381 PGK786381:PGX786381 PQG786381:PQT786381 QAC786381:QAP786381 QJY786381:QKL786381 QTU786381:QUH786381 RDQ786381:RED786381 RNM786381:RNZ786381 RXI786381:RXV786381 SHE786381:SHR786381 SRA786381:SRN786381 TAW786381:TBJ786381 TKS786381:TLF786381 TUO786381:TVB786381 UEK786381:UEX786381 UOG786381:UOT786381 UYC786381:UYP786381 VHY786381:VIL786381 VRU786381:VSH786381 WBQ786381:WCD786381 WLM786381:WLZ786381 WVI786381:WVV786381 A851917:N851917 IW851917:JJ851917 SS851917:TF851917 ACO851917:ADB851917 AMK851917:AMX851917 AWG851917:AWT851917 BGC851917:BGP851917 BPY851917:BQL851917 BZU851917:CAH851917 CJQ851917:CKD851917 CTM851917:CTZ851917 DDI851917:DDV851917 DNE851917:DNR851917 DXA851917:DXN851917 EGW851917:EHJ851917 EQS851917:ERF851917 FAO851917:FBB851917 FKK851917:FKX851917 FUG851917:FUT851917 GEC851917:GEP851917 GNY851917:GOL851917 GXU851917:GYH851917 HHQ851917:HID851917 HRM851917:HRZ851917 IBI851917:IBV851917 ILE851917:ILR851917 IVA851917:IVN851917 JEW851917:JFJ851917 JOS851917:JPF851917 JYO851917:JZB851917 KIK851917:KIX851917 KSG851917:KST851917 LCC851917:LCP851917 LLY851917:LML851917 LVU851917:LWH851917 MFQ851917:MGD851917 MPM851917:MPZ851917 MZI851917:MZV851917 NJE851917:NJR851917 NTA851917:NTN851917 OCW851917:ODJ851917 OMS851917:ONF851917 OWO851917:OXB851917 PGK851917:PGX851917 PQG851917:PQT851917 QAC851917:QAP851917 QJY851917:QKL851917 QTU851917:QUH851917 RDQ851917:RED851917 RNM851917:RNZ851917 RXI851917:RXV851917 SHE851917:SHR851917 SRA851917:SRN851917 TAW851917:TBJ851917 TKS851917:TLF851917 TUO851917:TVB851917 UEK851917:UEX851917 UOG851917:UOT851917 UYC851917:UYP851917 VHY851917:VIL851917 VRU851917:VSH851917 WBQ851917:WCD851917 WLM851917:WLZ851917 WVI851917:WVV851917 A917453:N917453 IW917453:JJ917453 SS917453:TF917453 ACO917453:ADB917453 AMK917453:AMX917453 AWG917453:AWT917453 BGC917453:BGP917453 BPY917453:BQL917453 BZU917453:CAH917453 CJQ917453:CKD917453 CTM917453:CTZ917453 DDI917453:DDV917453 DNE917453:DNR917453 DXA917453:DXN917453 EGW917453:EHJ917453 EQS917453:ERF917453 FAO917453:FBB917453 FKK917453:FKX917453 FUG917453:FUT917453 GEC917453:GEP917453 GNY917453:GOL917453 GXU917453:GYH917453 HHQ917453:HID917453 HRM917453:HRZ917453 IBI917453:IBV917453 ILE917453:ILR917453 IVA917453:IVN917453 JEW917453:JFJ917453 JOS917453:JPF917453 JYO917453:JZB917453 KIK917453:KIX917453 KSG917453:KST917453 LCC917453:LCP917453 LLY917453:LML917453 LVU917453:LWH917453 MFQ917453:MGD917453 MPM917453:MPZ917453 MZI917453:MZV917453 NJE917453:NJR917453 NTA917453:NTN917453 OCW917453:ODJ917453 OMS917453:ONF917453 OWO917453:OXB917453 PGK917453:PGX917453 PQG917453:PQT917453 QAC917453:QAP917453 QJY917453:QKL917453 QTU917453:QUH917453 RDQ917453:RED917453 RNM917453:RNZ917453 RXI917453:RXV917453 SHE917453:SHR917453 SRA917453:SRN917453 TAW917453:TBJ917453 TKS917453:TLF917453 TUO917453:TVB917453 UEK917453:UEX917453 UOG917453:UOT917453 UYC917453:UYP917453 VHY917453:VIL917453 VRU917453:VSH917453 WBQ917453:WCD917453 WLM917453:WLZ917453 WVI917453:WVV917453 A982989:N982989 IW982989:JJ982989 SS982989:TF982989 ACO982989:ADB982989 AMK982989:AMX982989 AWG982989:AWT982989 BGC982989:BGP982989 BPY982989:BQL982989 BZU982989:CAH982989 CJQ982989:CKD982989 CTM982989:CTZ982989 DDI982989:DDV982989 DNE982989:DNR982989 DXA982989:DXN982989 EGW982989:EHJ982989 EQS982989:ERF982989 FAO982989:FBB982989 FKK982989:FKX982989 FUG982989:FUT982989 GEC982989:GEP982989 GNY982989:GOL982989 GXU982989:GYH982989 HHQ982989:HID982989 HRM982989:HRZ982989 IBI982989:IBV982989 ILE982989:ILR982989 IVA982989:IVN982989 JEW982989:JFJ982989 JOS982989:JPF982989 JYO982989:JZB982989 KIK982989:KIX982989 KSG982989:KST982989 LCC982989:LCP982989 LLY982989:LML982989 LVU982989:LWH982989 MFQ982989:MGD982989 MPM982989:MPZ982989 MZI982989:MZV982989 NJE982989:NJR982989 NTA982989:NTN982989 OCW982989:ODJ982989 OMS982989:ONF982989 OWO982989:OXB982989 PGK982989:PGX982989 PQG982989:PQT982989 QAC982989:QAP982989 QJY982989:QKL982989 QTU982989:QUH982989 RDQ982989:RED982989 RNM982989:RNZ982989 RXI982989:RXV982989 SHE982989:SHR982989 SRA982989:SRN982989 TAW982989:TBJ982989 TKS982989:TLF982989 TUO982989:TVB982989 UEK982989:UEX982989 UOG982989:UOT982989 UYC982989:UYP982989 VHY982989:VIL982989 VRU982989:VSH982989 WBQ982989:WCD982989 WLM982989:WLZ982989 WVI982989:WVV982989">
      <formula1>A65479</formula1>
    </dataValidation>
    <dataValidation type="custom" allowBlank="1" showInputMessage="1" showErrorMessage="1" errorTitle="NO AUTORIZADO" error="NO AUTORIZADO" sqref="A5:C5 IW5:IY5 SS5:SU5 ACO5:ACQ5 AMK5:AMM5 AWG5:AWI5 BGC5:BGE5 BPY5:BQA5 BZU5:BZW5 CJQ5:CJS5 CTM5:CTO5 DDI5:DDK5 DNE5:DNG5 DXA5:DXC5 EGW5:EGY5 EQS5:EQU5 FAO5:FAQ5 FKK5:FKM5 FUG5:FUI5 GEC5:GEE5 GNY5:GOA5 GXU5:GXW5 HHQ5:HHS5 HRM5:HRO5 IBI5:IBK5 ILE5:ILG5 IVA5:IVC5 JEW5:JEY5 JOS5:JOU5 JYO5:JYQ5 KIK5:KIM5 KSG5:KSI5 LCC5:LCE5 LLY5:LMA5 LVU5:LVW5 MFQ5:MFS5 MPM5:MPO5 MZI5:MZK5 NJE5:NJG5 NTA5:NTC5 OCW5:OCY5 OMS5:OMU5 OWO5:OWQ5 PGK5:PGM5 PQG5:PQI5 QAC5:QAE5 QJY5:QKA5 QTU5:QTW5 RDQ5:RDS5 RNM5:RNO5 RXI5:RXK5 SHE5:SHG5 SRA5:SRC5 TAW5:TAY5 TKS5:TKU5 TUO5:TUQ5 UEK5:UEM5 UOG5:UOI5 UYC5:UYE5 VHY5:VIA5 VRU5:VRW5 WBQ5:WBS5 WLM5:WLO5 WVI5:WVK5 A65483:C65483 IW65483:IY65483 SS65483:SU65483 ACO65483:ACQ65483 AMK65483:AMM65483 AWG65483:AWI65483 BGC65483:BGE65483 BPY65483:BQA65483 BZU65483:BZW65483 CJQ65483:CJS65483 CTM65483:CTO65483 DDI65483:DDK65483 DNE65483:DNG65483 DXA65483:DXC65483 EGW65483:EGY65483 EQS65483:EQU65483 FAO65483:FAQ65483 FKK65483:FKM65483 FUG65483:FUI65483 GEC65483:GEE65483 GNY65483:GOA65483 GXU65483:GXW65483 HHQ65483:HHS65483 HRM65483:HRO65483 IBI65483:IBK65483 ILE65483:ILG65483 IVA65483:IVC65483 JEW65483:JEY65483 JOS65483:JOU65483 JYO65483:JYQ65483 KIK65483:KIM65483 KSG65483:KSI65483 LCC65483:LCE65483 LLY65483:LMA65483 LVU65483:LVW65483 MFQ65483:MFS65483 MPM65483:MPO65483 MZI65483:MZK65483 NJE65483:NJG65483 NTA65483:NTC65483 OCW65483:OCY65483 OMS65483:OMU65483 OWO65483:OWQ65483 PGK65483:PGM65483 PQG65483:PQI65483 QAC65483:QAE65483 QJY65483:QKA65483 QTU65483:QTW65483 RDQ65483:RDS65483 RNM65483:RNO65483 RXI65483:RXK65483 SHE65483:SHG65483 SRA65483:SRC65483 TAW65483:TAY65483 TKS65483:TKU65483 TUO65483:TUQ65483 UEK65483:UEM65483 UOG65483:UOI65483 UYC65483:UYE65483 VHY65483:VIA65483 VRU65483:VRW65483 WBQ65483:WBS65483 WLM65483:WLO65483 WVI65483:WVK65483 A131019:C131019 IW131019:IY131019 SS131019:SU131019 ACO131019:ACQ131019 AMK131019:AMM131019 AWG131019:AWI131019 BGC131019:BGE131019 BPY131019:BQA131019 BZU131019:BZW131019 CJQ131019:CJS131019 CTM131019:CTO131019 DDI131019:DDK131019 DNE131019:DNG131019 DXA131019:DXC131019 EGW131019:EGY131019 EQS131019:EQU131019 FAO131019:FAQ131019 FKK131019:FKM131019 FUG131019:FUI131019 GEC131019:GEE131019 GNY131019:GOA131019 GXU131019:GXW131019 HHQ131019:HHS131019 HRM131019:HRO131019 IBI131019:IBK131019 ILE131019:ILG131019 IVA131019:IVC131019 JEW131019:JEY131019 JOS131019:JOU131019 JYO131019:JYQ131019 KIK131019:KIM131019 KSG131019:KSI131019 LCC131019:LCE131019 LLY131019:LMA131019 LVU131019:LVW131019 MFQ131019:MFS131019 MPM131019:MPO131019 MZI131019:MZK131019 NJE131019:NJG131019 NTA131019:NTC131019 OCW131019:OCY131019 OMS131019:OMU131019 OWO131019:OWQ131019 PGK131019:PGM131019 PQG131019:PQI131019 QAC131019:QAE131019 QJY131019:QKA131019 QTU131019:QTW131019 RDQ131019:RDS131019 RNM131019:RNO131019 RXI131019:RXK131019 SHE131019:SHG131019 SRA131019:SRC131019 TAW131019:TAY131019 TKS131019:TKU131019 TUO131019:TUQ131019 UEK131019:UEM131019 UOG131019:UOI131019 UYC131019:UYE131019 VHY131019:VIA131019 VRU131019:VRW131019 WBQ131019:WBS131019 WLM131019:WLO131019 WVI131019:WVK131019 A196555:C196555 IW196555:IY196555 SS196555:SU196555 ACO196555:ACQ196555 AMK196555:AMM196555 AWG196555:AWI196555 BGC196555:BGE196555 BPY196555:BQA196555 BZU196555:BZW196555 CJQ196555:CJS196555 CTM196555:CTO196555 DDI196555:DDK196555 DNE196555:DNG196555 DXA196555:DXC196555 EGW196555:EGY196555 EQS196555:EQU196555 FAO196555:FAQ196555 FKK196555:FKM196555 FUG196555:FUI196555 GEC196555:GEE196555 GNY196555:GOA196555 GXU196555:GXW196555 HHQ196555:HHS196555 HRM196555:HRO196555 IBI196555:IBK196555 ILE196555:ILG196555 IVA196555:IVC196555 JEW196555:JEY196555 JOS196555:JOU196555 JYO196555:JYQ196555 KIK196555:KIM196555 KSG196555:KSI196555 LCC196555:LCE196555 LLY196555:LMA196555 LVU196555:LVW196555 MFQ196555:MFS196555 MPM196555:MPO196555 MZI196555:MZK196555 NJE196555:NJG196555 NTA196555:NTC196555 OCW196555:OCY196555 OMS196555:OMU196555 OWO196555:OWQ196555 PGK196555:PGM196555 PQG196555:PQI196555 QAC196555:QAE196555 QJY196555:QKA196555 QTU196555:QTW196555 RDQ196555:RDS196555 RNM196555:RNO196555 RXI196555:RXK196555 SHE196555:SHG196555 SRA196555:SRC196555 TAW196555:TAY196555 TKS196555:TKU196555 TUO196555:TUQ196555 UEK196555:UEM196555 UOG196555:UOI196555 UYC196555:UYE196555 VHY196555:VIA196555 VRU196555:VRW196555 WBQ196555:WBS196555 WLM196555:WLO196555 WVI196555:WVK196555 A262091:C262091 IW262091:IY262091 SS262091:SU262091 ACO262091:ACQ262091 AMK262091:AMM262091 AWG262091:AWI262091 BGC262091:BGE262091 BPY262091:BQA262091 BZU262091:BZW262091 CJQ262091:CJS262091 CTM262091:CTO262091 DDI262091:DDK262091 DNE262091:DNG262091 DXA262091:DXC262091 EGW262091:EGY262091 EQS262091:EQU262091 FAO262091:FAQ262091 FKK262091:FKM262091 FUG262091:FUI262091 GEC262091:GEE262091 GNY262091:GOA262091 GXU262091:GXW262091 HHQ262091:HHS262091 HRM262091:HRO262091 IBI262091:IBK262091 ILE262091:ILG262091 IVA262091:IVC262091 JEW262091:JEY262091 JOS262091:JOU262091 JYO262091:JYQ262091 KIK262091:KIM262091 KSG262091:KSI262091 LCC262091:LCE262091 LLY262091:LMA262091 LVU262091:LVW262091 MFQ262091:MFS262091 MPM262091:MPO262091 MZI262091:MZK262091 NJE262091:NJG262091 NTA262091:NTC262091 OCW262091:OCY262091 OMS262091:OMU262091 OWO262091:OWQ262091 PGK262091:PGM262091 PQG262091:PQI262091 QAC262091:QAE262091 QJY262091:QKA262091 QTU262091:QTW262091 RDQ262091:RDS262091 RNM262091:RNO262091 RXI262091:RXK262091 SHE262091:SHG262091 SRA262091:SRC262091 TAW262091:TAY262091 TKS262091:TKU262091 TUO262091:TUQ262091 UEK262091:UEM262091 UOG262091:UOI262091 UYC262091:UYE262091 VHY262091:VIA262091 VRU262091:VRW262091 WBQ262091:WBS262091 WLM262091:WLO262091 WVI262091:WVK262091 A327627:C327627 IW327627:IY327627 SS327627:SU327627 ACO327627:ACQ327627 AMK327627:AMM327627 AWG327627:AWI327627 BGC327627:BGE327627 BPY327627:BQA327627 BZU327627:BZW327627 CJQ327627:CJS327627 CTM327627:CTO327627 DDI327627:DDK327627 DNE327627:DNG327627 DXA327627:DXC327627 EGW327627:EGY327627 EQS327627:EQU327627 FAO327627:FAQ327627 FKK327627:FKM327627 FUG327627:FUI327627 GEC327627:GEE327627 GNY327627:GOA327627 GXU327627:GXW327627 HHQ327627:HHS327627 HRM327627:HRO327627 IBI327627:IBK327627 ILE327627:ILG327627 IVA327627:IVC327627 JEW327627:JEY327627 JOS327627:JOU327627 JYO327627:JYQ327627 KIK327627:KIM327627 KSG327627:KSI327627 LCC327627:LCE327627 LLY327627:LMA327627 LVU327627:LVW327627 MFQ327627:MFS327627 MPM327627:MPO327627 MZI327627:MZK327627 NJE327627:NJG327627 NTA327627:NTC327627 OCW327627:OCY327627 OMS327627:OMU327627 OWO327627:OWQ327627 PGK327627:PGM327627 PQG327627:PQI327627 QAC327627:QAE327627 QJY327627:QKA327627 QTU327627:QTW327627 RDQ327627:RDS327627 RNM327627:RNO327627 RXI327627:RXK327627 SHE327627:SHG327627 SRA327627:SRC327627 TAW327627:TAY327627 TKS327627:TKU327627 TUO327627:TUQ327627 UEK327627:UEM327627 UOG327627:UOI327627 UYC327627:UYE327627 VHY327627:VIA327627 VRU327627:VRW327627 WBQ327627:WBS327627 WLM327627:WLO327627 WVI327627:WVK327627 A393163:C393163 IW393163:IY393163 SS393163:SU393163 ACO393163:ACQ393163 AMK393163:AMM393163 AWG393163:AWI393163 BGC393163:BGE393163 BPY393163:BQA393163 BZU393163:BZW393163 CJQ393163:CJS393163 CTM393163:CTO393163 DDI393163:DDK393163 DNE393163:DNG393163 DXA393163:DXC393163 EGW393163:EGY393163 EQS393163:EQU393163 FAO393163:FAQ393163 FKK393163:FKM393163 FUG393163:FUI393163 GEC393163:GEE393163 GNY393163:GOA393163 GXU393163:GXW393163 HHQ393163:HHS393163 HRM393163:HRO393163 IBI393163:IBK393163 ILE393163:ILG393163 IVA393163:IVC393163 JEW393163:JEY393163 JOS393163:JOU393163 JYO393163:JYQ393163 KIK393163:KIM393163 KSG393163:KSI393163 LCC393163:LCE393163 LLY393163:LMA393163 LVU393163:LVW393163 MFQ393163:MFS393163 MPM393163:MPO393163 MZI393163:MZK393163 NJE393163:NJG393163 NTA393163:NTC393163 OCW393163:OCY393163 OMS393163:OMU393163 OWO393163:OWQ393163 PGK393163:PGM393163 PQG393163:PQI393163 QAC393163:QAE393163 QJY393163:QKA393163 QTU393163:QTW393163 RDQ393163:RDS393163 RNM393163:RNO393163 RXI393163:RXK393163 SHE393163:SHG393163 SRA393163:SRC393163 TAW393163:TAY393163 TKS393163:TKU393163 TUO393163:TUQ393163 UEK393163:UEM393163 UOG393163:UOI393163 UYC393163:UYE393163 VHY393163:VIA393163 VRU393163:VRW393163 WBQ393163:WBS393163 WLM393163:WLO393163 WVI393163:WVK393163 A458699:C458699 IW458699:IY458699 SS458699:SU458699 ACO458699:ACQ458699 AMK458699:AMM458699 AWG458699:AWI458699 BGC458699:BGE458699 BPY458699:BQA458699 BZU458699:BZW458699 CJQ458699:CJS458699 CTM458699:CTO458699 DDI458699:DDK458699 DNE458699:DNG458699 DXA458699:DXC458699 EGW458699:EGY458699 EQS458699:EQU458699 FAO458699:FAQ458699 FKK458699:FKM458699 FUG458699:FUI458699 GEC458699:GEE458699 GNY458699:GOA458699 GXU458699:GXW458699 HHQ458699:HHS458699 HRM458699:HRO458699 IBI458699:IBK458699 ILE458699:ILG458699 IVA458699:IVC458699 JEW458699:JEY458699 JOS458699:JOU458699 JYO458699:JYQ458699 KIK458699:KIM458699 KSG458699:KSI458699 LCC458699:LCE458699 LLY458699:LMA458699 LVU458699:LVW458699 MFQ458699:MFS458699 MPM458699:MPO458699 MZI458699:MZK458699 NJE458699:NJG458699 NTA458699:NTC458699 OCW458699:OCY458699 OMS458699:OMU458699 OWO458699:OWQ458699 PGK458699:PGM458699 PQG458699:PQI458699 QAC458699:QAE458699 QJY458699:QKA458699 QTU458699:QTW458699 RDQ458699:RDS458699 RNM458699:RNO458699 RXI458699:RXK458699 SHE458699:SHG458699 SRA458699:SRC458699 TAW458699:TAY458699 TKS458699:TKU458699 TUO458699:TUQ458699 UEK458699:UEM458699 UOG458699:UOI458699 UYC458699:UYE458699 VHY458699:VIA458699 VRU458699:VRW458699 WBQ458699:WBS458699 WLM458699:WLO458699 WVI458699:WVK458699 A524235:C524235 IW524235:IY524235 SS524235:SU524235 ACO524235:ACQ524235 AMK524235:AMM524235 AWG524235:AWI524235 BGC524235:BGE524235 BPY524235:BQA524235 BZU524235:BZW524235 CJQ524235:CJS524235 CTM524235:CTO524235 DDI524235:DDK524235 DNE524235:DNG524235 DXA524235:DXC524235 EGW524235:EGY524235 EQS524235:EQU524235 FAO524235:FAQ524235 FKK524235:FKM524235 FUG524235:FUI524235 GEC524235:GEE524235 GNY524235:GOA524235 GXU524235:GXW524235 HHQ524235:HHS524235 HRM524235:HRO524235 IBI524235:IBK524235 ILE524235:ILG524235 IVA524235:IVC524235 JEW524235:JEY524235 JOS524235:JOU524235 JYO524235:JYQ524235 KIK524235:KIM524235 KSG524235:KSI524235 LCC524235:LCE524235 LLY524235:LMA524235 LVU524235:LVW524235 MFQ524235:MFS524235 MPM524235:MPO524235 MZI524235:MZK524235 NJE524235:NJG524235 NTA524235:NTC524235 OCW524235:OCY524235 OMS524235:OMU524235 OWO524235:OWQ524235 PGK524235:PGM524235 PQG524235:PQI524235 QAC524235:QAE524235 QJY524235:QKA524235 QTU524235:QTW524235 RDQ524235:RDS524235 RNM524235:RNO524235 RXI524235:RXK524235 SHE524235:SHG524235 SRA524235:SRC524235 TAW524235:TAY524235 TKS524235:TKU524235 TUO524235:TUQ524235 UEK524235:UEM524235 UOG524235:UOI524235 UYC524235:UYE524235 VHY524235:VIA524235 VRU524235:VRW524235 WBQ524235:WBS524235 WLM524235:WLO524235 WVI524235:WVK524235 A589771:C589771 IW589771:IY589771 SS589771:SU589771 ACO589771:ACQ589771 AMK589771:AMM589771 AWG589771:AWI589771 BGC589771:BGE589771 BPY589771:BQA589771 BZU589771:BZW589771 CJQ589771:CJS589771 CTM589771:CTO589771 DDI589771:DDK589771 DNE589771:DNG589771 DXA589771:DXC589771 EGW589771:EGY589771 EQS589771:EQU589771 FAO589771:FAQ589771 FKK589771:FKM589771 FUG589771:FUI589771 GEC589771:GEE589771 GNY589771:GOA589771 GXU589771:GXW589771 HHQ589771:HHS589771 HRM589771:HRO589771 IBI589771:IBK589771 ILE589771:ILG589771 IVA589771:IVC589771 JEW589771:JEY589771 JOS589771:JOU589771 JYO589771:JYQ589771 KIK589771:KIM589771 KSG589771:KSI589771 LCC589771:LCE589771 LLY589771:LMA589771 LVU589771:LVW589771 MFQ589771:MFS589771 MPM589771:MPO589771 MZI589771:MZK589771 NJE589771:NJG589771 NTA589771:NTC589771 OCW589771:OCY589771 OMS589771:OMU589771 OWO589771:OWQ589771 PGK589771:PGM589771 PQG589771:PQI589771 QAC589771:QAE589771 QJY589771:QKA589771 QTU589771:QTW589771 RDQ589771:RDS589771 RNM589771:RNO589771 RXI589771:RXK589771 SHE589771:SHG589771 SRA589771:SRC589771 TAW589771:TAY589771 TKS589771:TKU589771 TUO589771:TUQ589771 UEK589771:UEM589771 UOG589771:UOI589771 UYC589771:UYE589771 VHY589771:VIA589771 VRU589771:VRW589771 WBQ589771:WBS589771 WLM589771:WLO589771 WVI589771:WVK589771 A655307:C655307 IW655307:IY655307 SS655307:SU655307 ACO655307:ACQ655307 AMK655307:AMM655307 AWG655307:AWI655307 BGC655307:BGE655307 BPY655307:BQA655307 BZU655307:BZW655307 CJQ655307:CJS655307 CTM655307:CTO655307 DDI655307:DDK655307 DNE655307:DNG655307 DXA655307:DXC655307 EGW655307:EGY655307 EQS655307:EQU655307 FAO655307:FAQ655307 FKK655307:FKM655307 FUG655307:FUI655307 GEC655307:GEE655307 GNY655307:GOA655307 GXU655307:GXW655307 HHQ655307:HHS655307 HRM655307:HRO655307 IBI655307:IBK655307 ILE655307:ILG655307 IVA655307:IVC655307 JEW655307:JEY655307 JOS655307:JOU655307 JYO655307:JYQ655307 KIK655307:KIM655307 KSG655307:KSI655307 LCC655307:LCE655307 LLY655307:LMA655307 LVU655307:LVW655307 MFQ655307:MFS655307 MPM655307:MPO655307 MZI655307:MZK655307 NJE655307:NJG655307 NTA655307:NTC655307 OCW655307:OCY655307 OMS655307:OMU655307 OWO655307:OWQ655307 PGK655307:PGM655307 PQG655307:PQI655307 QAC655307:QAE655307 QJY655307:QKA655307 QTU655307:QTW655307 RDQ655307:RDS655307 RNM655307:RNO655307 RXI655307:RXK655307 SHE655307:SHG655307 SRA655307:SRC655307 TAW655307:TAY655307 TKS655307:TKU655307 TUO655307:TUQ655307 UEK655307:UEM655307 UOG655307:UOI655307 UYC655307:UYE655307 VHY655307:VIA655307 VRU655307:VRW655307 WBQ655307:WBS655307 WLM655307:WLO655307 WVI655307:WVK655307 A720843:C720843 IW720843:IY720843 SS720843:SU720843 ACO720843:ACQ720843 AMK720843:AMM720843 AWG720843:AWI720843 BGC720843:BGE720843 BPY720843:BQA720843 BZU720843:BZW720843 CJQ720843:CJS720843 CTM720843:CTO720843 DDI720843:DDK720843 DNE720843:DNG720843 DXA720843:DXC720843 EGW720843:EGY720843 EQS720843:EQU720843 FAO720843:FAQ720843 FKK720843:FKM720843 FUG720843:FUI720843 GEC720843:GEE720843 GNY720843:GOA720843 GXU720843:GXW720843 HHQ720843:HHS720843 HRM720843:HRO720843 IBI720843:IBK720843 ILE720843:ILG720843 IVA720843:IVC720843 JEW720843:JEY720843 JOS720843:JOU720843 JYO720843:JYQ720843 KIK720843:KIM720843 KSG720843:KSI720843 LCC720843:LCE720843 LLY720843:LMA720843 LVU720843:LVW720843 MFQ720843:MFS720843 MPM720843:MPO720843 MZI720843:MZK720843 NJE720843:NJG720843 NTA720843:NTC720843 OCW720843:OCY720843 OMS720843:OMU720843 OWO720843:OWQ720843 PGK720843:PGM720843 PQG720843:PQI720843 QAC720843:QAE720843 QJY720843:QKA720843 QTU720843:QTW720843 RDQ720843:RDS720843 RNM720843:RNO720843 RXI720843:RXK720843 SHE720843:SHG720843 SRA720843:SRC720843 TAW720843:TAY720843 TKS720843:TKU720843 TUO720843:TUQ720843 UEK720843:UEM720843 UOG720843:UOI720843 UYC720843:UYE720843 VHY720843:VIA720843 VRU720843:VRW720843 WBQ720843:WBS720843 WLM720843:WLO720843 WVI720843:WVK720843 A786379:C786379 IW786379:IY786379 SS786379:SU786379 ACO786379:ACQ786379 AMK786379:AMM786379 AWG786379:AWI786379 BGC786379:BGE786379 BPY786379:BQA786379 BZU786379:BZW786379 CJQ786379:CJS786379 CTM786379:CTO786379 DDI786379:DDK786379 DNE786379:DNG786379 DXA786379:DXC786379 EGW786379:EGY786379 EQS786379:EQU786379 FAO786379:FAQ786379 FKK786379:FKM786379 FUG786379:FUI786379 GEC786379:GEE786379 GNY786379:GOA786379 GXU786379:GXW786379 HHQ786379:HHS786379 HRM786379:HRO786379 IBI786379:IBK786379 ILE786379:ILG786379 IVA786379:IVC786379 JEW786379:JEY786379 JOS786379:JOU786379 JYO786379:JYQ786379 KIK786379:KIM786379 KSG786379:KSI786379 LCC786379:LCE786379 LLY786379:LMA786379 LVU786379:LVW786379 MFQ786379:MFS786379 MPM786379:MPO786379 MZI786379:MZK786379 NJE786379:NJG786379 NTA786379:NTC786379 OCW786379:OCY786379 OMS786379:OMU786379 OWO786379:OWQ786379 PGK786379:PGM786379 PQG786379:PQI786379 QAC786379:QAE786379 QJY786379:QKA786379 QTU786379:QTW786379 RDQ786379:RDS786379 RNM786379:RNO786379 RXI786379:RXK786379 SHE786379:SHG786379 SRA786379:SRC786379 TAW786379:TAY786379 TKS786379:TKU786379 TUO786379:TUQ786379 UEK786379:UEM786379 UOG786379:UOI786379 UYC786379:UYE786379 VHY786379:VIA786379 VRU786379:VRW786379 WBQ786379:WBS786379 WLM786379:WLO786379 WVI786379:WVK786379 A851915:C851915 IW851915:IY851915 SS851915:SU851915 ACO851915:ACQ851915 AMK851915:AMM851915 AWG851915:AWI851915 BGC851915:BGE851915 BPY851915:BQA851915 BZU851915:BZW851915 CJQ851915:CJS851915 CTM851915:CTO851915 DDI851915:DDK851915 DNE851915:DNG851915 DXA851915:DXC851915 EGW851915:EGY851915 EQS851915:EQU851915 FAO851915:FAQ851915 FKK851915:FKM851915 FUG851915:FUI851915 GEC851915:GEE851915 GNY851915:GOA851915 GXU851915:GXW851915 HHQ851915:HHS851915 HRM851915:HRO851915 IBI851915:IBK851915 ILE851915:ILG851915 IVA851915:IVC851915 JEW851915:JEY851915 JOS851915:JOU851915 JYO851915:JYQ851915 KIK851915:KIM851915 KSG851915:KSI851915 LCC851915:LCE851915 LLY851915:LMA851915 LVU851915:LVW851915 MFQ851915:MFS851915 MPM851915:MPO851915 MZI851915:MZK851915 NJE851915:NJG851915 NTA851915:NTC851915 OCW851915:OCY851915 OMS851915:OMU851915 OWO851915:OWQ851915 PGK851915:PGM851915 PQG851915:PQI851915 QAC851915:QAE851915 QJY851915:QKA851915 QTU851915:QTW851915 RDQ851915:RDS851915 RNM851915:RNO851915 RXI851915:RXK851915 SHE851915:SHG851915 SRA851915:SRC851915 TAW851915:TAY851915 TKS851915:TKU851915 TUO851915:TUQ851915 UEK851915:UEM851915 UOG851915:UOI851915 UYC851915:UYE851915 VHY851915:VIA851915 VRU851915:VRW851915 WBQ851915:WBS851915 WLM851915:WLO851915 WVI851915:WVK851915 A917451:C917451 IW917451:IY917451 SS917451:SU917451 ACO917451:ACQ917451 AMK917451:AMM917451 AWG917451:AWI917451 BGC917451:BGE917451 BPY917451:BQA917451 BZU917451:BZW917451 CJQ917451:CJS917451 CTM917451:CTO917451 DDI917451:DDK917451 DNE917451:DNG917451 DXA917451:DXC917451 EGW917451:EGY917451 EQS917451:EQU917451 FAO917451:FAQ917451 FKK917451:FKM917451 FUG917451:FUI917451 GEC917451:GEE917451 GNY917451:GOA917451 GXU917451:GXW917451 HHQ917451:HHS917451 HRM917451:HRO917451 IBI917451:IBK917451 ILE917451:ILG917451 IVA917451:IVC917451 JEW917451:JEY917451 JOS917451:JOU917451 JYO917451:JYQ917451 KIK917451:KIM917451 KSG917451:KSI917451 LCC917451:LCE917451 LLY917451:LMA917451 LVU917451:LVW917451 MFQ917451:MFS917451 MPM917451:MPO917451 MZI917451:MZK917451 NJE917451:NJG917451 NTA917451:NTC917451 OCW917451:OCY917451 OMS917451:OMU917451 OWO917451:OWQ917451 PGK917451:PGM917451 PQG917451:PQI917451 QAC917451:QAE917451 QJY917451:QKA917451 QTU917451:QTW917451 RDQ917451:RDS917451 RNM917451:RNO917451 RXI917451:RXK917451 SHE917451:SHG917451 SRA917451:SRC917451 TAW917451:TAY917451 TKS917451:TKU917451 TUO917451:TUQ917451 UEK917451:UEM917451 UOG917451:UOI917451 UYC917451:UYE917451 VHY917451:VIA917451 VRU917451:VRW917451 WBQ917451:WBS917451 WLM917451:WLO917451 WVI917451:WVK917451 A982987:C982987 IW982987:IY982987 SS982987:SU982987 ACO982987:ACQ982987 AMK982987:AMM982987 AWG982987:AWI982987 BGC982987:BGE982987 BPY982987:BQA982987 BZU982987:BZW982987 CJQ982987:CJS982987 CTM982987:CTO982987 DDI982987:DDK982987 DNE982987:DNG982987 DXA982987:DXC982987 EGW982987:EGY982987 EQS982987:EQU982987 FAO982987:FAQ982987 FKK982987:FKM982987 FUG982987:FUI982987 GEC982987:GEE982987 GNY982987:GOA982987 GXU982987:GXW982987 HHQ982987:HHS982987 HRM982987:HRO982987 IBI982987:IBK982987 ILE982987:ILG982987 IVA982987:IVC982987 JEW982987:JEY982987 JOS982987:JOU982987 JYO982987:JYQ982987 KIK982987:KIM982987 KSG982987:KSI982987 LCC982987:LCE982987 LLY982987:LMA982987 LVU982987:LVW982987 MFQ982987:MFS982987 MPM982987:MPO982987 MZI982987:MZK982987 NJE982987:NJG982987 NTA982987:NTC982987 OCW982987:OCY982987 OMS982987:OMU982987 OWO982987:OWQ982987 PGK982987:PGM982987 PQG982987:PQI982987 QAC982987:QAE982987 QJY982987:QKA982987 QTU982987:QTW982987 RDQ982987:RDS982987 RNM982987:RNO982987 RXI982987:RXK982987 SHE982987:SHG982987 SRA982987:SRC982987 TAW982987:TAY982987 TKS982987:TKU982987 TUO982987:TUQ982987 UEK982987:UEM982987 UOG982987:UOI982987 UYC982987:UYE982987 VHY982987:VIA982987 VRU982987:VRW982987 WBQ982987:WBS982987 WLM982987:WLO982987 WVI982987:WVK982987">
      <formula1>A1</formula1>
    </dataValidation>
    <dataValidation type="custom" allowBlank="1" showInputMessage="1" showErrorMessage="1" errorTitle="NO AUTORIZADO" error="NO AUTORIZADO" sqref="A4:C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A65482:C65482 IW65482:IY65482 SS65482:SU65482 ACO65482:ACQ65482 AMK65482:AMM65482 AWG65482:AWI65482 BGC65482:BGE65482 BPY65482:BQA65482 BZU65482:BZW65482 CJQ65482:CJS65482 CTM65482:CTO65482 DDI65482:DDK65482 DNE65482:DNG65482 DXA65482:DXC65482 EGW65482:EGY65482 EQS65482:EQU65482 FAO65482:FAQ65482 FKK65482:FKM65482 FUG65482:FUI65482 GEC65482:GEE65482 GNY65482:GOA65482 GXU65482:GXW65482 HHQ65482:HHS65482 HRM65482:HRO65482 IBI65482:IBK65482 ILE65482:ILG65482 IVA65482:IVC65482 JEW65482:JEY65482 JOS65482:JOU65482 JYO65482:JYQ65482 KIK65482:KIM65482 KSG65482:KSI65482 LCC65482:LCE65482 LLY65482:LMA65482 LVU65482:LVW65482 MFQ65482:MFS65482 MPM65482:MPO65482 MZI65482:MZK65482 NJE65482:NJG65482 NTA65482:NTC65482 OCW65482:OCY65482 OMS65482:OMU65482 OWO65482:OWQ65482 PGK65482:PGM65482 PQG65482:PQI65482 QAC65482:QAE65482 QJY65482:QKA65482 QTU65482:QTW65482 RDQ65482:RDS65482 RNM65482:RNO65482 RXI65482:RXK65482 SHE65482:SHG65482 SRA65482:SRC65482 TAW65482:TAY65482 TKS65482:TKU65482 TUO65482:TUQ65482 UEK65482:UEM65482 UOG65482:UOI65482 UYC65482:UYE65482 VHY65482:VIA65482 VRU65482:VRW65482 WBQ65482:WBS65482 WLM65482:WLO65482 WVI65482:WVK65482 A131018:C131018 IW131018:IY131018 SS131018:SU131018 ACO131018:ACQ131018 AMK131018:AMM131018 AWG131018:AWI131018 BGC131018:BGE131018 BPY131018:BQA131018 BZU131018:BZW131018 CJQ131018:CJS131018 CTM131018:CTO131018 DDI131018:DDK131018 DNE131018:DNG131018 DXA131018:DXC131018 EGW131018:EGY131018 EQS131018:EQU131018 FAO131018:FAQ131018 FKK131018:FKM131018 FUG131018:FUI131018 GEC131018:GEE131018 GNY131018:GOA131018 GXU131018:GXW131018 HHQ131018:HHS131018 HRM131018:HRO131018 IBI131018:IBK131018 ILE131018:ILG131018 IVA131018:IVC131018 JEW131018:JEY131018 JOS131018:JOU131018 JYO131018:JYQ131018 KIK131018:KIM131018 KSG131018:KSI131018 LCC131018:LCE131018 LLY131018:LMA131018 LVU131018:LVW131018 MFQ131018:MFS131018 MPM131018:MPO131018 MZI131018:MZK131018 NJE131018:NJG131018 NTA131018:NTC131018 OCW131018:OCY131018 OMS131018:OMU131018 OWO131018:OWQ131018 PGK131018:PGM131018 PQG131018:PQI131018 QAC131018:QAE131018 QJY131018:QKA131018 QTU131018:QTW131018 RDQ131018:RDS131018 RNM131018:RNO131018 RXI131018:RXK131018 SHE131018:SHG131018 SRA131018:SRC131018 TAW131018:TAY131018 TKS131018:TKU131018 TUO131018:TUQ131018 UEK131018:UEM131018 UOG131018:UOI131018 UYC131018:UYE131018 VHY131018:VIA131018 VRU131018:VRW131018 WBQ131018:WBS131018 WLM131018:WLO131018 WVI131018:WVK131018 A196554:C196554 IW196554:IY196554 SS196554:SU196554 ACO196554:ACQ196554 AMK196554:AMM196554 AWG196554:AWI196554 BGC196554:BGE196554 BPY196554:BQA196554 BZU196554:BZW196554 CJQ196554:CJS196554 CTM196554:CTO196554 DDI196554:DDK196554 DNE196554:DNG196554 DXA196554:DXC196554 EGW196554:EGY196554 EQS196554:EQU196554 FAO196554:FAQ196554 FKK196554:FKM196554 FUG196554:FUI196554 GEC196554:GEE196554 GNY196554:GOA196554 GXU196554:GXW196554 HHQ196554:HHS196554 HRM196554:HRO196554 IBI196554:IBK196554 ILE196554:ILG196554 IVA196554:IVC196554 JEW196554:JEY196554 JOS196554:JOU196554 JYO196554:JYQ196554 KIK196554:KIM196554 KSG196554:KSI196554 LCC196554:LCE196554 LLY196554:LMA196554 LVU196554:LVW196554 MFQ196554:MFS196554 MPM196554:MPO196554 MZI196554:MZK196554 NJE196554:NJG196554 NTA196554:NTC196554 OCW196554:OCY196554 OMS196554:OMU196554 OWO196554:OWQ196554 PGK196554:PGM196554 PQG196554:PQI196554 QAC196554:QAE196554 QJY196554:QKA196554 QTU196554:QTW196554 RDQ196554:RDS196554 RNM196554:RNO196554 RXI196554:RXK196554 SHE196554:SHG196554 SRA196554:SRC196554 TAW196554:TAY196554 TKS196554:TKU196554 TUO196554:TUQ196554 UEK196554:UEM196554 UOG196554:UOI196554 UYC196554:UYE196554 VHY196554:VIA196554 VRU196554:VRW196554 WBQ196554:WBS196554 WLM196554:WLO196554 WVI196554:WVK196554 A262090:C262090 IW262090:IY262090 SS262090:SU262090 ACO262090:ACQ262090 AMK262090:AMM262090 AWG262090:AWI262090 BGC262090:BGE262090 BPY262090:BQA262090 BZU262090:BZW262090 CJQ262090:CJS262090 CTM262090:CTO262090 DDI262090:DDK262090 DNE262090:DNG262090 DXA262090:DXC262090 EGW262090:EGY262090 EQS262090:EQU262090 FAO262090:FAQ262090 FKK262090:FKM262090 FUG262090:FUI262090 GEC262090:GEE262090 GNY262090:GOA262090 GXU262090:GXW262090 HHQ262090:HHS262090 HRM262090:HRO262090 IBI262090:IBK262090 ILE262090:ILG262090 IVA262090:IVC262090 JEW262090:JEY262090 JOS262090:JOU262090 JYO262090:JYQ262090 KIK262090:KIM262090 KSG262090:KSI262090 LCC262090:LCE262090 LLY262090:LMA262090 LVU262090:LVW262090 MFQ262090:MFS262090 MPM262090:MPO262090 MZI262090:MZK262090 NJE262090:NJG262090 NTA262090:NTC262090 OCW262090:OCY262090 OMS262090:OMU262090 OWO262090:OWQ262090 PGK262090:PGM262090 PQG262090:PQI262090 QAC262090:QAE262090 QJY262090:QKA262090 QTU262090:QTW262090 RDQ262090:RDS262090 RNM262090:RNO262090 RXI262090:RXK262090 SHE262090:SHG262090 SRA262090:SRC262090 TAW262090:TAY262090 TKS262090:TKU262090 TUO262090:TUQ262090 UEK262090:UEM262090 UOG262090:UOI262090 UYC262090:UYE262090 VHY262090:VIA262090 VRU262090:VRW262090 WBQ262090:WBS262090 WLM262090:WLO262090 WVI262090:WVK262090 A327626:C327626 IW327626:IY327626 SS327626:SU327626 ACO327626:ACQ327626 AMK327626:AMM327626 AWG327626:AWI327626 BGC327626:BGE327626 BPY327626:BQA327626 BZU327626:BZW327626 CJQ327626:CJS327626 CTM327626:CTO327626 DDI327626:DDK327626 DNE327626:DNG327626 DXA327626:DXC327626 EGW327626:EGY327626 EQS327626:EQU327626 FAO327626:FAQ327626 FKK327626:FKM327626 FUG327626:FUI327626 GEC327626:GEE327626 GNY327626:GOA327626 GXU327626:GXW327626 HHQ327626:HHS327626 HRM327626:HRO327626 IBI327626:IBK327626 ILE327626:ILG327626 IVA327626:IVC327626 JEW327626:JEY327626 JOS327626:JOU327626 JYO327626:JYQ327626 KIK327626:KIM327626 KSG327626:KSI327626 LCC327626:LCE327626 LLY327626:LMA327626 LVU327626:LVW327626 MFQ327626:MFS327626 MPM327626:MPO327626 MZI327626:MZK327626 NJE327626:NJG327626 NTA327626:NTC327626 OCW327626:OCY327626 OMS327626:OMU327626 OWO327626:OWQ327626 PGK327626:PGM327626 PQG327626:PQI327626 QAC327626:QAE327626 QJY327626:QKA327626 QTU327626:QTW327626 RDQ327626:RDS327626 RNM327626:RNO327626 RXI327626:RXK327626 SHE327626:SHG327626 SRA327626:SRC327626 TAW327626:TAY327626 TKS327626:TKU327626 TUO327626:TUQ327626 UEK327626:UEM327626 UOG327626:UOI327626 UYC327626:UYE327626 VHY327626:VIA327626 VRU327626:VRW327626 WBQ327626:WBS327626 WLM327626:WLO327626 WVI327626:WVK327626 A393162:C393162 IW393162:IY393162 SS393162:SU393162 ACO393162:ACQ393162 AMK393162:AMM393162 AWG393162:AWI393162 BGC393162:BGE393162 BPY393162:BQA393162 BZU393162:BZW393162 CJQ393162:CJS393162 CTM393162:CTO393162 DDI393162:DDK393162 DNE393162:DNG393162 DXA393162:DXC393162 EGW393162:EGY393162 EQS393162:EQU393162 FAO393162:FAQ393162 FKK393162:FKM393162 FUG393162:FUI393162 GEC393162:GEE393162 GNY393162:GOA393162 GXU393162:GXW393162 HHQ393162:HHS393162 HRM393162:HRO393162 IBI393162:IBK393162 ILE393162:ILG393162 IVA393162:IVC393162 JEW393162:JEY393162 JOS393162:JOU393162 JYO393162:JYQ393162 KIK393162:KIM393162 KSG393162:KSI393162 LCC393162:LCE393162 LLY393162:LMA393162 LVU393162:LVW393162 MFQ393162:MFS393162 MPM393162:MPO393162 MZI393162:MZK393162 NJE393162:NJG393162 NTA393162:NTC393162 OCW393162:OCY393162 OMS393162:OMU393162 OWO393162:OWQ393162 PGK393162:PGM393162 PQG393162:PQI393162 QAC393162:QAE393162 QJY393162:QKA393162 QTU393162:QTW393162 RDQ393162:RDS393162 RNM393162:RNO393162 RXI393162:RXK393162 SHE393162:SHG393162 SRA393162:SRC393162 TAW393162:TAY393162 TKS393162:TKU393162 TUO393162:TUQ393162 UEK393162:UEM393162 UOG393162:UOI393162 UYC393162:UYE393162 VHY393162:VIA393162 VRU393162:VRW393162 WBQ393162:WBS393162 WLM393162:WLO393162 WVI393162:WVK393162 A458698:C458698 IW458698:IY458698 SS458698:SU458698 ACO458698:ACQ458698 AMK458698:AMM458698 AWG458698:AWI458698 BGC458698:BGE458698 BPY458698:BQA458698 BZU458698:BZW458698 CJQ458698:CJS458698 CTM458698:CTO458698 DDI458698:DDK458698 DNE458698:DNG458698 DXA458698:DXC458698 EGW458698:EGY458698 EQS458698:EQU458698 FAO458698:FAQ458698 FKK458698:FKM458698 FUG458698:FUI458698 GEC458698:GEE458698 GNY458698:GOA458698 GXU458698:GXW458698 HHQ458698:HHS458698 HRM458698:HRO458698 IBI458698:IBK458698 ILE458698:ILG458698 IVA458698:IVC458698 JEW458698:JEY458698 JOS458698:JOU458698 JYO458698:JYQ458698 KIK458698:KIM458698 KSG458698:KSI458698 LCC458698:LCE458698 LLY458698:LMA458698 LVU458698:LVW458698 MFQ458698:MFS458698 MPM458698:MPO458698 MZI458698:MZK458698 NJE458698:NJG458698 NTA458698:NTC458698 OCW458698:OCY458698 OMS458698:OMU458698 OWO458698:OWQ458698 PGK458698:PGM458698 PQG458698:PQI458698 QAC458698:QAE458698 QJY458698:QKA458698 QTU458698:QTW458698 RDQ458698:RDS458698 RNM458698:RNO458698 RXI458698:RXK458698 SHE458698:SHG458698 SRA458698:SRC458698 TAW458698:TAY458698 TKS458698:TKU458698 TUO458698:TUQ458698 UEK458698:UEM458698 UOG458698:UOI458698 UYC458698:UYE458698 VHY458698:VIA458698 VRU458698:VRW458698 WBQ458698:WBS458698 WLM458698:WLO458698 WVI458698:WVK458698 A524234:C524234 IW524234:IY524234 SS524234:SU524234 ACO524234:ACQ524234 AMK524234:AMM524234 AWG524234:AWI524234 BGC524234:BGE524234 BPY524234:BQA524234 BZU524234:BZW524234 CJQ524234:CJS524234 CTM524234:CTO524234 DDI524234:DDK524234 DNE524234:DNG524234 DXA524234:DXC524234 EGW524234:EGY524234 EQS524234:EQU524234 FAO524234:FAQ524234 FKK524234:FKM524234 FUG524234:FUI524234 GEC524234:GEE524234 GNY524234:GOA524234 GXU524234:GXW524234 HHQ524234:HHS524234 HRM524234:HRO524234 IBI524234:IBK524234 ILE524234:ILG524234 IVA524234:IVC524234 JEW524234:JEY524234 JOS524234:JOU524234 JYO524234:JYQ524234 KIK524234:KIM524234 KSG524234:KSI524234 LCC524234:LCE524234 LLY524234:LMA524234 LVU524234:LVW524234 MFQ524234:MFS524234 MPM524234:MPO524234 MZI524234:MZK524234 NJE524234:NJG524234 NTA524234:NTC524234 OCW524234:OCY524234 OMS524234:OMU524234 OWO524234:OWQ524234 PGK524234:PGM524234 PQG524234:PQI524234 QAC524234:QAE524234 QJY524234:QKA524234 QTU524234:QTW524234 RDQ524234:RDS524234 RNM524234:RNO524234 RXI524234:RXK524234 SHE524234:SHG524234 SRA524234:SRC524234 TAW524234:TAY524234 TKS524234:TKU524234 TUO524234:TUQ524234 UEK524234:UEM524234 UOG524234:UOI524234 UYC524234:UYE524234 VHY524234:VIA524234 VRU524234:VRW524234 WBQ524234:WBS524234 WLM524234:WLO524234 WVI524234:WVK524234 A589770:C589770 IW589770:IY589770 SS589770:SU589770 ACO589770:ACQ589770 AMK589770:AMM589770 AWG589770:AWI589770 BGC589770:BGE589770 BPY589770:BQA589770 BZU589770:BZW589770 CJQ589770:CJS589770 CTM589770:CTO589770 DDI589770:DDK589770 DNE589770:DNG589770 DXA589770:DXC589770 EGW589770:EGY589770 EQS589770:EQU589770 FAO589770:FAQ589770 FKK589770:FKM589770 FUG589770:FUI589770 GEC589770:GEE589770 GNY589770:GOA589770 GXU589770:GXW589770 HHQ589770:HHS589770 HRM589770:HRO589770 IBI589770:IBK589770 ILE589770:ILG589770 IVA589770:IVC589770 JEW589770:JEY589770 JOS589770:JOU589770 JYO589770:JYQ589770 KIK589770:KIM589770 KSG589770:KSI589770 LCC589770:LCE589770 LLY589770:LMA589770 LVU589770:LVW589770 MFQ589770:MFS589770 MPM589770:MPO589770 MZI589770:MZK589770 NJE589770:NJG589770 NTA589770:NTC589770 OCW589770:OCY589770 OMS589770:OMU589770 OWO589770:OWQ589770 PGK589770:PGM589770 PQG589770:PQI589770 QAC589770:QAE589770 QJY589770:QKA589770 QTU589770:QTW589770 RDQ589770:RDS589770 RNM589770:RNO589770 RXI589770:RXK589770 SHE589770:SHG589770 SRA589770:SRC589770 TAW589770:TAY589770 TKS589770:TKU589770 TUO589770:TUQ589770 UEK589770:UEM589770 UOG589770:UOI589770 UYC589770:UYE589770 VHY589770:VIA589770 VRU589770:VRW589770 WBQ589770:WBS589770 WLM589770:WLO589770 WVI589770:WVK589770 A655306:C655306 IW655306:IY655306 SS655306:SU655306 ACO655306:ACQ655306 AMK655306:AMM655306 AWG655306:AWI655306 BGC655306:BGE655306 BPY655306:BQA655306 BZU655306:BZW655306 CJQ655306:CJS655306 CTM655306:CTO655306 DDI655306:DDK655306 DNE655306:DNG655306 DXA655306:DXC655306 EGW655306:EGY655306 EQS655306:EQU655306 FAO655306:FAQ655306 FKK655306:FKM655306 FUG655306:FUI655306 GEC655306:GEE655306 GNY655306:GOA655306 GXU655306:GXW655306 HHQ655306:HHS655306 HRM655306:HRO655306 IBI655306:IBK655306 ILE655306:ILG655306 IVA655306:IVC655306 JEW655306:JEY655306 JOS655306:JOU655306 JYO655306:JYQ655306 KIK655306:KIM655306 KSG655306:KSI655306 LCC655306:LCE655306 LLY655306:LMA655306 LVU655306:LVW655306 MFQ655306:MFS655306 MPM655306:MPO655306 MZI655306:MZK655306 NJE655306:NJG655306 NTA655306:NTC655306 OCW655306:OCY655306 OMS655306:OMU655306 OWO655306:OWQ655306 PGK655306:PGM655306 PQG655306:PQI655306 QAC655306:QAE655306 QJY655306:QKA655306 QTU655306:QTW655306 RDQ655306:RDS655306 RNM655306:RNO655306 RXI655306:RXK655306 SHE655306:SHG655306 SRA655306:SRC655306 TAW655306:TAY655306 TKS655306:TKU655306 TUO655306:TUQ655306 UEK655306:UEM655306 UOG655306:UOI655306 UYC655306:UYE655306 VHY655306:VIA655306 VRU655306:VRW655306 WBQ655306:WBS655306 WLM655306:WLO655306 WVI655306:WVK655306 A720842:C720842 IW720842:IY720842 SS720842:SU720842 ACO720842:ACQ720842 AMK720842:AMM720842 AWG720842:AWI720842 BGC720842:BGE720842 BPY720842:BQA720842 BZU720842:BZW720842 CJQ720842:CJS720842 CTM720842:CTO720842 DDI720842:DDK720842 DNE720842:DNG720842 DXA720842:DXC720842 EGW720842:EGY720842 EQS720842:EQU720842 FAO720842:FAQ720842 FKK720842:FKM720842 FUG720842:FUI720842 GEC720842:GEE720842 GNY720842:GOA720842 GXU720842:GXW720842 HHQ720842:HHS720842 HRM720842:HRO720842 IBI720842:IBK720842 ILE720842:ILG720842 IVA720842:IVC720842 JEW720842:JEY720842 JOS720842:JOU720842 JYO720842:JYQ720842 KIK720842:KIM720842 KSG720842:KSI720842 LCC720842:LCE720842 LLY720842:LMA720842 LVU720842:LVW720842 MFQ720842:MFS720842 MPM720842:MPO720842 MZI720842:MZK720842 NJE720842:NJG720842 NTA720842:NTC720842 OCW720842:OCY720842 OMS720842:OMU720842 OWO720842:OWQ720842 PGK720842:PGM720842 PQG720842:PQI720842 QAC720842:QAE720842 QJY720842:QKA720842 QTU720842:QTW720842 RDQ720842:RDS720842 RNM720842:RNO720842 RXI720842:RXK720842 SHE720842:SHG720842 SRA720842:SRC720842 TAW720842:TAY720842 TKS720842:TKU720842 TUO720842:TUQ720842 UEK720842:UEM720842 UOG720842:UOI720842 UYC720842:UYE720842 VHY720842:VIA720842 VRU720842:VRW720842 WBQ720842:WBS720842 WLM720842:WLO720842 WVI720842:WVK720842 A786378:C786378 IW786378:IY786378 SS786378:SU786378 ACO786378:ACQ786378 AMK786378:AMM786378 AWG786378:AWI786378 BGC786378:BGE786378 BPY786378:BQA786378 BZU786378:BZW786378 CJQ786378:CJS786378 CTM786378:CTO786378 DDI786378:DDK786378 DNE786378:DNG786378 DXA786378:DXC786378 EGW786378:EGY786378 EQS786378:EQU786378 FAO786378:FAQ786378 FKK786378:FKM786378 FUG786378:FUI786378 GEC786378:GEE786378 GNY786378:GOA786378 GXU786378:GXW786378 HHQ786378:HHS786378 HRM786378:HRO786378 IBI786378:IBK786378 ILE786378:ILG786378 IVA786378:IVC786378 JEW786378:JEY786378 JOS786378:JOU786378 JYO786378:JYQ786378 KIK786378:KIM786378 KSG786378:KSI786378 LCC786378:LCE786378 LLY786378:LMA786378 LVU786378:LVW786378 MFQ786378:MFS786378 MPM786378:MPO786378 MZI786378:MZK786378 NJE786378:NJG786378 NTA786378:NTC786378 OCW786378:OCY786378 OMS786378:OMU786378 OWO786378:OWQ786378 PGK786378:PGM786378 PQG786378:PQI786378 QAC786378:QAE786378 QJY786378:QKA786378 QTU786378:QTW786378 RDQ786378:RDS786378 RNM786378:RNO786378 RXI786378:RXK786378 SHE786378:SHG786378 SRA786378:SRC786378 TAW786378:TAY786378 TKS786378:TKU786378 TUO786378:TUQ786378 UEK786378:UEM786378 UOG786378:UOI786378 UYC786378:UYE786378 VHY786378:VIA786378 VRU786378:VRW786378 WBQ786378:WBS786378 WLM786378:WLO786378 WVI786378:WVK786378 A851914:C851914 IW851914:IY851914 SS851914:SU851914 ACO851914:ACQ851914 AMK851914:AMM851914 AWG851914:AWI851914 BGC851914:BGE851914 BPY851914:BQA851914 BZU851914:BZW851914 CJQ851914:CJS851914 CTM851914:CTO851914 DDI851914:DDK851914 DNE851914:DNG851914 DXA851914:DXC851914 EGW851914:EGY851914 EQS851914:EQU851914 FAO851914:FAQ851914 FKK851914:FKM851914 FUG851914:FUI851914 GEC851914:GEE851914 GNY851914:GOA851914 GXU851914:GXW851914 HHQ851914:HHS851914 HRM851914:HRO851914 IBI851914:IBK851914 ILE851914:ILG851914 IVA851914:IVC851914 JEW851914:JEY851914 JOS851914:JOU851914 JYO851914:JYQ851914 KIK851914:KIM851914 KSG851914:KSI851914 LCC851914:LCE851914 LLY851914:LMA851914 LVU851914:LVW851914 MFQ851914:MFS851914 MPM851914:MPO851914 MZI851914:MZK851914 NJE851914:NJG851914 NTA851914:NTC851914 OCW851914:OCY851914 OMS851914:OMU851914 OWO851914:OWQ851914 PGK851914:PGM851914 PQG851914:PQI851914 QAC851914:QAE851914 QJY851914:QKA851914 QTU851914:QTW851914 RDQ851914:RDS851914 RNM851914:RNO851914 RXI851914:RXK851914 SHE851914:SHG851914 SRA851914:SRC851914 TAW851914:TAY851914 TKS851914:TKU851914 TUO851914:TUQ851914 UEK851914:UEM851914 UOG851914:UOI851914 UYC851914:UYE851914 VHY851914:VIA851914 VRU851914:VRW851914 WBQ851914:WBS851914 WLM851914:WLO851914 WVI851914:WVK851914 A917450:C917450 IW917450:IY917450 SS917450:SU917450 ACO917450:ACQ917450 AMK917450:AMM917450 AWG917450:AWI917450 BGC917450:BGE917450 BPY917450:BQA917450 BZU917450:BZW917450 CJQ917450:CJS917450 CTM917450:CTO917450 DDI917450:DDK917450 DNE917450:DNG917450 DXA917450:DXC917450 EGW917450:EGY917450 EQS917450:EQU917450 FAO917450:FAQ917450 FKK917450:FKM917450 FUG917450:FUI917450 GEC917450:GEE917450 GNY917450:GOA917450 GXU917450:GXW917450 HHQ917450:HHS917450 HRM917450:HRO917450 IBI917450:IBK917450 ILE917450:ILG917450 IVA917450:IVC917450 JEW917450:JEY917450 JOS917450:JOU917450 JYO917450:JYQ917450 KIK917450:KIM917450 KSG917450:KSI917450 LCC917450:LCE917450 LLY917450:LMA917450 LVU917450:LVW917450 MFQ917450:MFS917450 MPM917450:MPO917450 MZI917450:MZK917450 NJE917450:NJG917450 NTA917450:NTC917450 OCW917450:OCY917450 OMS917450:OMU917450 OWO917450:OWQ917450 PGK917450:PGM917450 PQG917450:PQI917450 QAC917450:QAE917450 QJY917450:QKA917450 QTU917450:QTW917450 RDQ917450:RDS917450 RNM917450:RNO917450 RXI917450:RXK917450 SHE917450:SHG917450 SRA917450:SRC917450 TAW917450:TAY917450 TKS917450:TKU917450 TUO917450:TUQ917450 UEK917450:UEM917450 UOG917450:UOI917450 UYC917450:UYE917450 VHY917450:VIA917450 VRU917450:VRW917450 WBQ917450:WBS917450 WLM917450:WLO917450 WVI917450:WVK917450 A982986:C982986 IW982986:IY982986 SS982986:SU982986 ACO982986:ACQ982986 AMK982986:AMM982986 AWG982986:AWI982986 BGC982986:BGE982986 BPY982986:BQA982986 BZU982986:BZW982986 CJQ982986:CJS982986 CTM982986:CTO982986 DDI982986:DDK982986 DNE982986:DNG982986 DXA982986:DXC982986 EGW982986:EGY982986 EQS982986:EQU982986 FAO982986:FAQ982986 FKK982986:FKM982986 FUG982986:FUI982986 GEC982986:GEE982986 GNY982986:GOA982986 GXU982986:GXW982986 HHQ982986:HHS982986 HRM982986:HRO982986 IBI982986:IBK982986 ILE982986:ILG982986 IVA982986:IVC982986 JEW982986:JEY982986 JOS982986:JOU982986 JYO982986:JYQ982986 KIK982986:KIM982986 KSG982986:KSI982986 LCC982986:LCE982986 LLY982986:LMA982986 LVU982986:LVW982986 MFQ982986:MFS982986 MPM982986:MPO982986 MZI982986:MZK982986 NJE982986:NJG982986 NTA982986:NTC982986 OCW982986:OCY982986 OMS982986:OMU982986 OWO982986:OWQ982986 PGK982986:PGM982986 PQG982986:PQI982986 QAC982986:QAE982986 QJY982986:QKA982986 QTU982986:QTW982986 RDQ982986:RDS982986 RNM982986:RNO982986 RXI982986:RXK982986 SHE982986:SHG982986 SRA982986:SRC982986 TAW982986:TAY982986 TKS982986:TKU982986 TUO982986:TUQ982986 UEK982986:UEM982986 UOG982986:UOI982986 UYC982986:UYE982986 VHY982986:VIA982986 VRU982986:VRW982986 WBQ982986:WBS982986 WLM982986:WLO982986 WVI982986:WVK982986">
      <formula1>A1</formula1>
    </dataValidation>
    <dataValidation type="custom" allowBlank="1" showInputMessage="1" showErrorMessage="1" errorTitle="NO AUTORIZADO" error="NO AUTORIZADO" sqref="A3:C3 IW3:IY3 SS3:SU3 ACO3:ACQ3 AMK3:AMM3 AWG3:AWI3 BGC3:BGE3 BPY3:BQA3 BZU3:BZW3 CJQ3:CJS3 CTM3:CTO3 DDI3:DDK3 DNE3:DNG3 DXA3:DXC3 EGW3:EGY3 EQS3:EQU3 FAO3:FAQ3 FKK3:FKM3 FUG3:FUI3 GEC3:GEE3 GNY3:GOA3 GXU3:GXW3 HHQ3:HHS3 HRM3:HRO3 IBI3:IBK3 ILE3:ILG3 IVA3:IVC3 JEW3:JEY3 JOS3:JOU3 JYO3:JYQ3 KIK3:KIM3 KSG3:KSI3 LCC3:LCE3 LLY3:LMA3 LVU3:LVW3 MFQ3:MFS3 MPM3:MPO3 MZI3:MZK3 NJE3:NJG3 NTA3:NTC3 OCW3:OCY3 OMS3:OMU3 OWO3:OWQ3 PGK3:PGM3 PQG3:PQI3 QAC3:QAE3 QJY3:QKA3 QTU3:QTW3 RDQ3:RDS3 RNM3:RNO3 RXI3:RXK3 SHE3:SHG3 SRA3:SRC3 TAW3:TAY3 TKS3:TKU3 TUO3:TUQ3 UEK3:UEM3 UOG3:UOI3 UYC3:UYE3 VHY3:VIA3 VRU3:VRW3 WBQ3:WBS3 WLM3:WLO3 WVI3:WVK3 A65481:C65481 IW65481:IY65481 SS65481:SU65481 ACO65481:ACQ65481 AMK65481:AMM65481 AWG65481:AWI65481 BGC65481:BGE65481 BPY65481:BQA65481 BZU65481:BZW65481 CJQ65481:CJS65481 CTM65481:CTO65481 DDI65481:DDK65481 DNE65481:DNG65481 DXA65481:DXC65481 EGW65481:EGY65481 EQS65481:EQU65481 FAO65481:FAQ65481 FKK65481:FKM65481 FUG65481:FUI65481 GEC65481:GEE65481 GNY65481:GOA65481 GXU65481:GXW65481 HHQ65481:HHS65481 HRM65481:HRO65481 IBI65481:IBK65481 ILE65481:ILG65481 IVA65481:IVC65481 JEW65481:JEY65481 JOS65481:JOU65481 JYO65481:JYQ65481 KIK65481:KIM65481 KSG65481:KSI65481 LCC65481:LCE65481 LLY65481:LMA65481 LVU65481:LVW65481 MFQ65481:MFS65481 MPM65481:MPO65481 MZI65481:MZK65481 NJE65481:NJG65481 NTA65481:NTC65481 OCW65481:OCY65481 OMS65481:OMU65481 OWO65481:OWQ65481 PGK65481:PGM65481 PQG65481:PQI65481 QAC65481:QAE65481 QJY65481:QKA65481 QTU65481:QTW65481 RDQ65481:RDS65481 RNM65481:RNO65481 RXI65481:RXK65481 SHE65481:SHG65481 SRA65481:SRC65481 TAW65481:TAY65481 TKS65481:TKU65481 TUO65481:TUQ65481 UEK65481:UEM65481 UOG65481:UOI65481 UYC65481:UYE65481 VHY65481:VIA65481 VRU65481:VRW65481 WBQ65481:WBS65481 WLM65481:WLO65481 WVI65481:WVK65481 A131017:C131017 IW131017:IY131017 SS131017:SU131017 ACO131017:ACQ131017 AMK131017:AMM131017 AWG131017:AWI131017 BGC131017:BGE131017 BPY131017:BQA131017 BZU131017:BZW131017 CJQ131017:CJS131017 CTM131017:CTO131017 DDI131017:DDK131017 DNE131017:DNG131017 DXA131017:DXC131017 EGW131017:EGY131017 EQS131017:EQU131017 FAO131017:FAQ131017 FKK131017:FKM131017 FUG131017:FUI131017 GEC131017:GEE131017 GNY131017:GOA131017 GXU131017:GXW131017 HHQ131017:HHS131017 HRM131017:HRO131017 IBI131017:IBK131017 ILE131017:ILG131017 IVA131017:IVC131017 JEW131017:JEY131017 JOS131017:JOU131017 JYO131017:JYQ131017 KIK131017:KIM131017 KSG131017:KSI131017 LCC131017:LCE131017 LLY131017:LMA131017 LVU131017:LVW131017 MFQ131017:MFS131017 MPM131017:MPO131017 MZI131017:MZK131017 NJE131017:NJG131017 NTA131017:NTC131017 OCW131017:OCY131017 OMS131017:OMU131017 OWO131017:OWQ131017 PGK131017:PGM131017 PQG131017:PQI131017 QAC131017:QAE131017 QJY131017:QKA131017 QTU131017:QTW131017 RDQ131017:RDS131017 RNM131017:RNO131017 RXI131017:RXK131017 SHE131017:SHG131017 SRA131017:SRC131017 TAW131017:TAY131017 TKS131017:TKU131017 TUO131017:TUQ131017 UEK131017:UEM131017 UOG131017:UOI131017 UYC131017:UYE131017 VHY131017:VIA131017 VRU131017:VRW131017 WBQ131017:WBS131017 WLM131017:WLO131017 WVI131017:WVK131017 A196553:C196553 IW196553:IY196553 SS196553:SU196553 ACO196553:ACQ196553 AMK196553:AMM196553 AWG196553:AWI196553 BGC196553:BGE196553 BPY196553:BQA196553 BZU196553:BZW196553 CJQ196553:CJS196553 CTM196553:CTO196553 DDI196553:DDK196553 DNE196553:DNG196553 DXA196553:DXC196553 EGW196553:EGY196553 EQS196553:EQU196553 FAO196553:FAQ196553 FKK196553:FKM196553 FUG196553:FUI196553 GEC196553:GEE196553 GNY196553:GOA196553 GXU196553:GXW196553 HHQ196553:HHS196553 HRM196553:HRO196553 IBI196553:IBK196553 ILE196553:ILG196553 IVA196553:IVC196553 JEW196553:JEY196553 JOS196553:JOU196553 JYO196553:JYQ196553 KIK196553:KIM196553 KSG196553:KSI196553 LCC196553:LCE196553 LLY196553:LMA196553 LVU196553:LVW196553 MFQ196553:MFS196553 MPM196553:MPO196553 MZI196553:MZK196553 NJE196553:NJG196553 NTA196553:NTC196553 OCW196553:OCY196553 OMS196553:OMU196553 OWO196553:OWQ196553 PGK196553:PGM196553 PQG196553:PQI196553 QAC196553:QAE196553 QJY196553:QKA196553 QTU196553:QTW196553 RDQ196553:RDS196553 RNM196553:RNO196553 RXI196553:RXK196553 SHE196553:SHG196553 SRA196553:SRC196553 TAW196553:TAY196553 TKS196553:TKU196553 TUO196553:TUQ196553 UEK196553:UEM196553 UOG196553:UOI196553 UYC196553:UYE196553 VHY196553:VIA196553 VRU196553:VRW196553 WBQ196553:WBS196553 WLM196553:WLO196553 WVI196553:WVK196553 A262089:C262089 IW262089:IY262089 SS262089:SU262089 ACO262089:ACQ262089 AMK262089:AMM262089 AWG262089:AWI262089 BGC262089:BGE262089 BPY262089:BQA262089 BZU262089:BZW262089 CJQ262089:CJS262089 CTM262089:CTO262089 DDI262089:DDK262089 DNE262089:DNG262089 DXA262089:DXC262089 EGW262089:EGY262089 EQS262089:EQU262089 FAO262089:FAQ262089 FKK262089:FKM262089 FUG262089:FUI262089 GEC262089:GEE262089 GNY262089:GOA262089 GXU262089:GXW262089 HHQ262089:HHS262089 HRM262089:HRO262089 IBI262089:IBK262089 ILE262089:ILG262089 IVA262089:IVC262089 JEW262089:JEY262089 JOS262089:JOU262089 JYO262089:JYQ262089 KIK262089:KIM262089 KSG262089:KSI262089 LCC262089:LCE262089 LLY262089:LMA262089 LVU262089:LVW262089 MFQ262089:MFS262089 MPM262089:MPO262089 MZI262089:MZK262089 NJE262089:NJG262089 NTA262089:NTC262089 OCW262089:OCY262089 OMS262089:OMU262089 OWO262089:OWQ262089 PGK262089:PGM262089 PQG262089:PQI262089 QAC262089:QAE262089 QJY262089:QKA262089 QTU262089:QTW262089 RDQ262089:RDS262089 RNM262089:RNO262089 RXI262089:RXK262089 SHE262089:SHG262089 SRA262089:SRC262089 TAW262089:TAY262089 TKS262089:TKU262089 TUO262089:TUQ262089 UEK262089:UEM262089 UOG262089:UOI262089 UYC262089:UYE262089 VHY262089:VIA262089 VRU262089:VRW262089 WBQ262089:WBS262089 WLM262089:WLO262089 WVI262089:WVK262089 A327625:C327625 IW327625:IY327625 SS327625:SU327625 ACO327625:ACQ327625 AMK327625:AMM327625 AWG327625:AWI327625 BGC327625:BGE327625 BPY327625:BQA327625 BZU327625:BZW327625 CJQ327625:CJS327625 CTM327625:CTO327625 DDI327625:DDK327625 DNE327625:DNG327625 DXA327625:DXC327625 EGW327625:EGY327625 EQS327625:EQU327625 FAO327625:FAQ327625 FKK327625:FKM327625 FUG327625:FUI327625 GEC327625:GEE327625 GNY327625:GOA327625 GXU327625:GXW327625 HHQ327625:HHS327625 HRM327625:HRO327625 IBI327625:IBK327625 ILE327625:ILG327625 IVA327625:IVC327625 JEW327625:JEY327625 JOS327625:JOU327625 JYO327625:JYQ327625 KIK327625:KIM327625 KSG327625:KSI327625 LCC327625:LCE327625 LLY327625:LMA327625 LVU327625:LVW327625 MFQ327625:MFS327625 MPM327625:MPO327625 MZI327625:MZK327625 NJE327625:NJG327625 NTA327625:NTC327625 OCW327625:OCY327625 OMS327625:OMU327625 OWO327625:OWQ327625 PGK327625:PGM327625 PQG327625:PQI327625 QAC327625:QAE327625 QJY327625:QKA327625 QTU327625:QTW327625 RDQ327625:RDS327625 RNM327625:RNO327625 RXI327625:RXK327625 SHE327625:SHG327625 SRA327625:SRC327625 TAW327625:TAY327625 TKS327625:TKU327625 TUO327625:TUQ327625 UEK327625:UEM327625 UOG327625:UOI327625 UYC327625:UYE327625 VHY327625:VIA327625 VRU327625:VRW327625 WBQ327625:WBS327625 WLM327625:WLO327625 WVI327625:WVK327625 A393161:C393161 IW393161:IY393161 SS393161:SU393161 ACO393161:ACQ393161 AMK393161:AMM393161 AWG393161:AWI393161 BGC393161:BGE393161 BPY393161:BQA393161 BZU393161:BZW393161 CJQ393161:CJS393161 CTM393161:CTO393161 DDI393161:DDK393161 DNE393161:DNG393161 DXA393161:DXC393161 EGW393161:EGY393161 EQS393161:EQU393161 FAO393161:FAQ393161 FKK393161:FKM393161 FUG393161:FUI393161 GEC393161:GEE393161 GNY393161:GOA393161 GXU393161:GXW393161 HHQ393161:HHS393161 HRM393161:HRO393161 IBI393161:IBK393161 ILE393161:ILG393161 IVA393161:IVC393161 JEW393161:JEY393161 JOS393161:JOU393161 JYO393161:JYQ393161 KIK393161:KIM393161 KSG393161:KSI393161 LCC393161:LCE393161 LLY393161:LMA393161 LVU393161:LVW393161 MFQ393161:MFS393161 MPM393161:MPO393161 MZI393161:MZK393161 NJE393161:NJG393161 NTA393161:NTC393161 OCW393161:OCY393161 OMS393161:OMU393161 OWO393161:OWQ393161 PGK393161:PGM393161 PQG393161:PQI393161 QAC393161:QAE393161 QJY393161:QKA393161 QTU393161:QTW393161 RDQ393161:RDS393161 RNM393161:RNO393161 RXI393161:RXK393161 SHE393161:SHG393161 SRA393161:SRC393161 TAW393161:TAY393161 TKS393161:TKU393161 TUO393161:TUQ393161 UEK393161:UEM393161 UOG393161:UOI393161 UYC393161:UYE393161 VHY393161:VIA393161 VRU393161:VRW393161 WBQ393161:WBS393161 WLM393161:WLO393161 WVI393161:WVK393161 A458697:C458697 IW458697:IY458697 SS458697:SU458697 ACO458697:ACQ458697 AMK458697:AMM458697 AWG458697:AWI458697 BGC458697:BGE458697 BPY458697:BQA458697 BZU458697:BZW458697 CJQ458697:CJS458697 CTM458697:CTO458697 DDI458697:DDK458697 DNE458697:DNG458697 DXA458697:DXC458697 EGW458697:EGY458697 EQS458697:EQU458697 FAO458697:FAQ458697 FKK458697:FKM458697 FUG458697:FUI458697 GEC458697:GEE458697 GNY458697:GOA458697 GXU458697:GXW458697 HHQ458697:HHS458697 HRM458697:HRO458697 IBI458697:IBK458697 ILE458697:ILG458697 IVA458697:IVC458697 JEW458697:JEY458697 JOS458697:JOU458697 JYO458697:JYQ458697 KIK458697:KIM458697 KSG458697:KSI458697 LCC458697:LCE458697 LLY458697:LMA458697 LVU458697:LVW458697 MFQ458697:MFS458697 MPM458697:MPO458697 MZI458697:MZK458697 NJE458697:NJG458697 NTA458697:NTC458697 OCW458697:OCY458697 OMS458697:OMU458697 OWO458697:OWQ458697 PGK458697:PGM458697 PQG458697:PQI458697 QAC458697:QAE458697 QJY458697:QKA458697 QTU458697:QTW458697 RDQ458697:RDS458697 RNM458697:RNO458697 RXI458697:RXK458697 SHE458697:SHG458697 SRA458697:SRC458697 TAW458697:TAY458697 TKS458697:TKU458697 TUO458697:TUQ458697 UEK458697:UEM458697 UOG458697:UOI458697 UYC458697:UYE458697 VHY458697:VIA458697 VRU458697:VRW458697 WBQ458697:WBS458697 WLM458697:WLO458697 WVI458697:WVK458697 A524233:C524233 IW524233:IY524233 SS524233:SU524233 ACO524233:ACQ524233 AMK524233:AMM524233 AWG524233:AWI524233 BGC524233:BGE524233 BPY524233:BQA524233 BZU524233:BZW524233 CJQ524233:CJS524233 CTM524233:CTO524233 DDI524233:DDK524233 DNE524233:DNG524233 DXA524233:DXC524233 EGW524233:EGY524233 EQS524233:EQU524233 FAO524233:FAQ524233 FKK524233:FKM524233 FUG524233:FUI524233 GEC524233:GEE524233 GNY524233:GOA524233 GXU524233:GXW524233 HHQ524233:HHS524233 HRM524233:HRO524233 IBI524233:IBK524233 ILE524233:ILG524233 IVA524233:IVC524233 JEW524233:JEY524233 JOS524233:JOU524233 JYO524233:JYQ524233 KIK524233:KIM524233 KSG524233:KSI524233 LCC524233:LCE524233 LLY524233:LMA524233 LVU524233:LVW524233 MFQ524233:MFS524233 MPM524233:MPO524233 MZI524233:MZK524233 NJE524233:NJG524233 NTA524233:NTC524233 OCW524233:OCY524233 OMS524233:OMU524233 OWO524233:OWQ524233 PGK524233:PGM524233 PQG524233:PQI524233 QAC524233:QAE524233 QJY524233:QKA524233 QTU524233:QTW524233 RDQ524233:RDS524233 RNM524233:RNO524233 RXI524233:RXK524233 SHE524233:SHG524233 SRA524233:SRC524233 TAW524233:TAY524233 TKS524233:TKU524233 TUO524233:TUQ524233 UEK524233:UEM524233 UOG524233:UOI524233 UYC524233:UYE524233 VHY524233:VIA524233 VRU524233:VRW524233 WBQ524233:WBS524233 WLM524233:WLO524233 WVI524233:WVK524233 A589769:C589769 IW589769:IY589769 SS589769:SU589769 ACO589769:ACQ589769 AMK589769:AMM589769 AWG589769:AWI589769 BGC589769:BGE589769 BPY589769:BQA589769 BZU589769:BZW589769 CJQ589769:CJS589769 CTM589769:CTO589769 DDI589769:DDK589769 DNE589769:DNG589769 DXA589769:DXC589769 EGW589769:EGY589769 EQS589769:EQU589769 FAO589769:FAQ589769 FKK589769:FKM589769 FUG589769:FUI589769 GEC589769:GEE589769 GNY589769:GOA589769 GXU589769:GXW589769 HHQ589769:HHS589769 HRM589769:HRO589769 IBI589769:IBK589769 ILE589769:ILG589769 IVA589769:IVC589769 JEW589769:JEY589769 JOS589769:JOU589769 JYO589769:JYQ589769 KIK589769:KIM589769 KSG589769:KSI589769 LCC589769:LCE589769 LLY589769:LMA589769 LVU589769:LVW589769 MFQ589769:MFS589769 MPM589769:MPO589769 MZI589769:MZK589769 NJE589769:NJG589769 NTA589769:NTC589769 OCW589769:OCY589769 OMS589769:OMU589769 OWO589769:OWQ589769 PGK589769:PGM589769 PQG589769:PQI589769 QAC589769:QAE589769 QJY589769:QKA589769 QTU589769:QTW589769 RDQ589769:RDS589769 RNM589769:RNO589769 RXI589769:RXK589769 SHE589769:SHG589769 SRA589769:SRC589769 TAW589769:TAY589769 TKS589769:TKU589769 TUO589769:TUQ589769 UEK589769:UEM589769 UOG589769:UOI589769 UYC589769:UYE589769 VHY589769:VIA589769 VRU589769:VRW589769 WBQ589769:WBS589769 WLM589769:WLO589769 WVI589769:WVK589769 A655305:C655305 IW655305:IY655305 SS655305:SU655305 ACO655305:ACQ655305 AMK655305:AMM655305 AWG655305:AWI655305 BGC655305:BGE655305 BPY655305:BQA655305 BZU655305:BZW655305 CJQ655305:CJS655305 CTM655305:CTO655305 DDI655305:DDK655305 DNE655305:DNG655305 DXA655305:DXC655305 EGW655305:EGY655305 EQS655305:EQU655305 FAO655305:FAQ655305 FKK655305:FKM655305 FUG655305:FUI655305 GEC655305:GEE655305 GNY655305:GOA655305 GXU655305:GXW655305 HHQ655305:HHS655305 HRM655305:HRO655305 IBI655305:IBK655305 ILE655305:ILG655305 IVA655305:IVC655305 JEW655305:JEY655305 JOS655305:JOU655305 JYO655305:JYQ655305 KIK655305:KIM655305 KSG655305:KSI655305 LCC655305:LCE655305 LLY655305:LMA655305 LVU655305:LVW655305 MFQ655305:MFS655305 MPM655305:MPO655305 MZI655305:MZK655305 NJE655305:NJG655305 NTA655305:NTC655305 OCW655305:OCY655305 OMS655305:OMU655305 OWO655305:OWQ655305 PGK655305:PGM655305 PQG655305:PQI655305 QAC655305:QAE655305 QJY655305:QKA655305 QTU655305:QTW655305 RDQ655305:RDS655305 RNM655305:RNO655305 RXI655305:RXK655305 SHE655305:SHG655305 SRA655305:SRC655305 TAW655305:TAY655305 TKS655305:TKU655305 TUO655305:TUQ655305 UEK655305:UEM655305 UOG655305:UOI655305 UYC655305:UYE655305 VHY655305:VIA655305 VRU655305:VRW655305 WBQ655305:WBS655305 WLM655305:WLO655305 WVI655305:WVK655305 A720841:C720841 IW720841:IY720841 SS720841:SU720841 ACO720841:ACQ720841 AMK720841:AMM720841 AWG720841:AWI720841 BGC720841:BGE720841 BPY720841:BQA720841 BZU720841:BZW720841 CJQ720841:CJS720841 CTM720841:CTO720841 DDI720841:DDK720841 DNE720841:DNG720841 DXA720841:DXC720841 EGW720841:EGY720841 EQS720841:EQU720841 FAO720841:FAQ720841 FKK720841:FKM720841 FUG720841:FUI720841 GEC720841:GEE720841 GNY720841:GOA720841 GXU720841:GXW720841 HHQ720841:HHS720841 HRM720841:HRO720841 IBI720841:IBK720841 ILE720841:ILG720841 IVA720841:IVC720841 JEW720841:JEY720841 JOS720841:JOU720841 JYO720841:JYQ720841 KIK720841:KIM720841 KSG720841:KSI720841 LCC720841:LCE720841 LLY720841:LMA720841 LVU720841:LVW720841 MFQ720841:MFS720841 MPM720841:MPO720841 MZI720841:MZK720841 NJE720841:NJG720841 NTA720841:NTC720841 OCW720841:OCY720841 OMS720841:OMU720841 OWO720841:OWQ720841 PGK720841:PGM720841 PQG720841:PQI720841 QAC720841:QAE720841 QJY720841:QKA720841 QTU720841:QTW720841 RDQ720841:RDS720841 RNM720841:RNO720841 RXI720841:RXK720841 SHE720841:SHG720841 SRA720841:SRC720841 TAW720841:TAY720841 TKS720841:TKU720841 TUO720841:TUQ720841 UEK720841:UEM720841 UOG720841:UOI720841 UYC720841:UYE720841 VHY720841:VIA720841 VRU720841:VRW720841 WBQ720841:WBS720841 WLM720841:WLO720841 WVI720841:WVK720841 A786377:C786377 IW786377:IY786377 SS786377:SU786377 ACO786377:ACQ786377 AMK786377:AMM786377 AWG786377:AWI786377 BGC786377:BGE786377 BPY786377:BQA786377 BZU786377:BZW786377 CJQ786377:CJS786377 CTM786377:CTO786377 DDI786377:DDK786377 DNE786377:DNG786377 DXA786377:DXC786377 EGW786377:EGY786377 EQS786377:EQU786377 FAO786377:FAQ786377 FKK786377:FKM786377 FUG786377:FUI786377 GEC786377:GEE786377 GNY786377:GOA786377 GXU786377:GXW786377 HHQ786377:HHS786377 HRM786377:HRO786377 IBI786377:IBK786377 ILE786377:ILG786377 IVA786377:IVC786377 JEW786377:JEY786377 JOS786377:JOU786377 JYO786377:JYQ786377 KIK786377:KIM786377 KSG786377:KSI786377 LCC786377:LCE786377 LLY786377:LMA786377 LVU786377:LVW786377 MFQ786377:MFS786377 MPM786377:MPO786377 MZI786377:MZK786377 NJE786377:NJG786377 NTA786377:NTC786377 OCW786377:OCY786377 OMS786377:OMU786377 OWO786377:OWQ786377 PGK786377:PGM786377 PQG786377:PQI786377 QAC786377:QAE786377 QJY786377:QKA786377 QTU786377:QTW786377 RDQ786377:RDS786377 RNM786377:RNO786377 RXI786377:RXK786377 SHE786377:SHG786377 SRA786377:SRC786377 TAW786377:TAY786377 TKS786377:TKU786377 TUO786377:TUQ786377 UEK786377:UEM786377 UOG786377:UOI786377 UYC786377:UYE786377 VHY786377:VIA786377 VRU786377:VRW786377 WBQ786377:WBS786377 WLM786377:WLO786377 WVI786377:WVK786377 A851913:C851913 IW851913:IY851913 SS851913:SU851913 ACO851913:ACQ851913 AMK851913:AMM851913 AWG851913:AWI851913 BGC851913:BGE851913 BPY851913:BQA851913 BZU851913:BZW851913 CJQ851913:CJS851913 CTM851913:CTO851913 DDI851913:DDK851913 DNE851913:DNG851913 DXA851913:DXC851913 EGW851913:EGY851913 EQS851913:EQU851913 FAO851913:FAQ851913 FKK851913:FKM851913 FUG851913:FUI851913 GEC851913:GEE851913 GNY851913:GOA851913 GXU851913:GXW851913 HHQ851913:HHS851913 HRM851913:HRO851913 IBI851913:IBK851913 ILE851913:ILG851913 IVA851913:IVC851913 JEW851913:JEY851913 JOS851913:JOU851913 JYO851913:JYQ851913 KIK851913:KIM851913 KSG851913:KSI851913 LCC851913:LCE851913 LLY851913:LMA851913 LVU851913:LVW851913 MFQ851913:MFS851913 MPM851913:MPO851913 MZI851913:MZK851913 NJE851913:NJG851913 NTA851913:NTC851913 OCW851913:OCY851913 OMS851913:OMU851913 OWO851913:OWQ851913 PGK851913:PGM851913 PQG851913:PQI851913 QAC851913:QAE851913 QJY851913:QKA851913 QTU851913:QTW851913 RDQ851913:RDS851913 RNM851913:RNO851913 RXI851913:RXK851913 SHE851913:SHG851913 SRA851913:SRC851913 TAW851913:TAY851913 TKS851913:TKU851913 TUO851913:TUQ851913 UEK851913:UEM851913 UOG851913:UOI851913 UYC851913:UYE851913 VHY851913:VIA851913 VRU851913:VRW851913 WBQ851913:WBS851913 WLM851913:WLO851913 WVI851913:WVK851913 A917449:C917449 IW917449:IY917449 SS917449:SU917449 ACO917449:ACQ917449 AMK917449:AMM917449 AWG917449:AWI917449 BGC917449:BGE917449 BPY917449:BQA917449 BZU917449:BZW917449 CJQ917449:CJS917449 CTM917449:CTO917449 DDI917449:DDK917449 DNE917449:DNG917449 DXA917449:DXC917449 EGW917449:EGY917449 EQS917449:EQU917449 FAO917449:FAQ917449 FKK917449:FKM917449 FUG917449:FUI917449 GEC917449:GEE917449 GNY917449:GOA917449 GXU917449:GXW917449 HHQ917449:HHS917449 HRM917449:HRO917449 IBI917449:IBK917449 ILE917449:ILG917449 IVA917449:IVC917449 JEW917449:JEY917449 JOS917449:JOU917449 JYO917449:JYQ917449 KIK917449:KIM917449 KSG917449:KSI917449 LCC917449:LCE917449 LLY917449:LMA917449 LVU917449:LVW917449 MFQ917449:MFS917449 MPM917449:MPO917449 MZI917449:MZK917449 NJE917449:NJG917449 NTA917449:NTC917449 OCW917449:OCY917449 OMS917449:OMU917449 OWO917449:OWQ917449 PGK917449:PGM917449 PQG917449:PQI917449 QAC917449:QAE917449 QJY917449:QKA917449 QTU917449:QTW917449 RDQ917449:RDS917449 RNM917449:RNO917449 RXI917449:RXK917449 SHE917449:SHG917449 SRA917449:SRC917449 TAW917449:TAY917449 TKS917449:TKU917449 TUO917449:TUQ917449 UEK917449:UEM917449 UOG917449:UOI917449 UYC917449:UYE917449 VHY917449:VIA917449 VRU917449:VRW917449 WBQ917449:WBS917449 WLM917449:WLO917449 WVI917449:WVK917449 A982985:C982985 IW982985:IY982985 SS982985:SU982985 ACO982985:ACQ982985 AMK982985:AMM982985 AWG982985:AWI982985 BGC982985:BGE982985 BPY982985:BQA982985 BZU982985:BZW982985 CJQ982985:CJS982985 CTM982985:CTO982985 DDI982985:DDK982985 DNE982985:DNG982985 DXA982985:DXC982985 EGW982985:EGY982985 EQS982985:EQU982985 FAO982985:FAQ982985 FKK982985:FKM982985 FUG982985:FUI982985 GEC982985:GEE982985 GNY982985:GOA982985 GXU982985:GXW982985 HHQ982985:HHS982985 HRM982985:HRO982985 IBI982985:IBK982985 ILE982985:ILG982985 IVA982985:IVC982985 JEW982985:JEY982985 JOS982985:JOU982985 JYO982985:JYQ982985 KIK982985:KIM982985 KSG982985:KSI982985 LCC982985:LCE982985 LLY982985:LMA982985 LVU982985:LVW982985 MFQ982985:MFS982985 MPM982985:MPO982985 MZI982985:MZK982985 NJE982985:NJG982985 NTA982985:NTC982985 OCW982985:OCY982985 OMS982985:OMU982985 OWO982985:OWQ982985 PGK982985:PGM982985 PQG982985:PQI982985 QAC982985:QAE982985 QJY982985:QKA982985 QTU982985:QTW982985 RDQ982985:RDS982985 RNM982985:RNO982985 RXI982985:RXK982985 SHE982985:SHG982985 SRA982985:SRC982985 TAW982985:TAY982985 TKS982985:TKU982985 TUO982985:TUQ982985 UEK982985:UEM982985 UOG982985:UOI982985 UYC982985:UYE982985 VHY982985:VIA982985 VRU982985:VRW982985 WBQ982985:WBS982985 WLM982985:WLO982985 WVI982985:WVK982985">
      <formula1>A1</formula1>
    </dataValidation>
    <dataValidation type="custom" allowBlank="1" showInputMessage="1" showErrorMessage="1" errorTitle="NO AUTORIZADO" error="NO AUTORIZADO" sqref="IW73 A73 WVI73 WLM73 WBQ73 VRU73 VHY73 UYC73 UOG73 UEK73 TUO73 TKS73 TAW73 SRA73 SHE73 RXI73 RNM73 RDQ73 QTU73 QJY73 QAC73 PQG73 PGK73 OWO73 OMS73 OCW73 NTA73 NJE73 MZI73 MPM73 MFQ73 LVU73 LLY73 LCC73 KSG73 KIK73 JYO73 JOS73 JEW73 IVA73 ILE73 IBI73 HRM73 HHQ73 GXU73 GNY73 GEC73 FUG73 FKK73 FAO73 EQS73 EGW73 DXA73 DNE73 DDI73 CTM73 CJQ73 BZU73 BPY73 BGC73 AWG73 AMK73 ACO73 SS73">
      <formula1>C1</formula1>
    </dataValidation>
    <dataValidation type="custom" allowBlank="1" showInputMessage="1" showErrorMessage="1" errorTitle="NO AUTORIZADO" error="NO AUTORIZADO" sqref="JG120:JH120 K120:L120 WVS120:WVT120 WLW120:WLX120 WCA120:WCB120 VSE120:VSF120 VII120:VIJ120 UYM120:UYN120 UOQ120:UOR120 UEU120:UEV120 TUY120:TUZ120 TLC120:TLD120 TBG120:TBH120 SRK120:SRL120 SHO120:SHP120 RXS120:RXT120 RNW120:RNX120 REA120:REB120 QUE120:QUF120 QKI120:QKJ120 QAM120:QAN120 PQQ120:PQR120 PGU120:PGV120 OWY120:OWZ120 ONC120:OND120 ODG120:ODH120 NTK120:NTL120 NJO120:NJP120 MZS120:MZT120 MPW120:MPX120 MGA120:MGB120 LWE120:LWF120 LMI120:LMJ120 LCM120:LCN120 KSQ120:KSR120 KIU120:KIV120 JYY120:JYZ120 JPC120:JPD120 JFG120:JFH120 IVK120:IVL120 ILO120:ILP120 IBS120:IBT120 HRW120:HRX120 HIA120:HIB120 GYE120:GYF120 GOI120:GOJ120 GEM120:GEN120 FUQ120:FUR120 FKU120:FKV120 FAY120:FAZ120 ERC120:ERD120 EHG120:EHH120 DXK120:DXL120 DNO120:DNP120 DDS120:DDT120 CTW120:CTX120 CKA120:CKB120 CAE120:CAF120 BQI120:BQJ120 BGM120:BGN120 AWQ120:AWR120 AMU120:AMV120 ACY120:ACZ120 TC120:TD120">
      <formula1>G1</formula1>
    </dataValidation>
    <dataValidation type="custom" allowBlank="1" showInputMessage="1" showErrorMessage="1" errorTitle="NO AUTORIZADO" error="NO AUTORIZADO" sqref="JG95:JH95 K95:L95 WVS95:WVT95 WLW95:WLX95 WCA95:WCB95 VSE95:VSF95 VII95:VIJ95 UYM95:UYN95 UOQ95:UOR95 UEU95:UEV95 TUY95:TUZ95 TLC95:TLD95 TBG95:TBH95 SRK95:SRL95 SHO95:SHP95 RXS95:RXT95 RNW95:RNX95 REA95:REB95 QUE95:QUF95 QKI95:QKJ95 QAM95:QAN95 PQQ95:PQR95 PGU95:PGV95 OWY95:OWZ95 ONC95:OND95 ODG95:ODH95 NTK95:NTL95 NJO95:NJP95 MZS95:MZT95 MPW95:MPX95 MGA95:MGB95 LWE95:LWF95 LMI95:LMJ95 LCM95:LCN95 KSQ95:KSR95 KIU95:KIV95 JYY95:JYZ95 JPC95:JPD95 JFG95:JFH95 IVK95:IVL95 ILO95:ILP95 IBS95:IBT95 HRW95:HRX95 HIA95:HIB95 GYE95:GYF95 GOI95:GOJ95 GEM95:GEN95 FUQ95:FUR95 FKU95:FKV95 FAY95:FAZ95 ERC95:ERD95 EHG95:EHH95 DXK95:DXL95 DNO95:DNP95 DDS95:DDT95 CTW95:CTX95 CKA95:CKB95 CAE95:CAF95 BQI95:BQJ95 BGM95:BGN95 AWQ95:AWR95 AMU95:AMV95 ACY95:ACZ95 TC95:TD95">
      <formula1>E1</formula1>
    </dataValidation>
    <dataValidation type="custom" allowBlank="1" showInputMessage="1" showErrorMessage="1" errorTitle="NO AUTORIZADO" error="NO AUTORIZADO" sqref="JI110 M110 WVU110 WLY110 WCC110 VSG110 VIK110 UYO110 UOS110 UEW110 TVA110 TLE110 TBI110 SRM110 SHQ110 RXU110 RNY110 REC110 QUG110 QKK110 QAO110 PQS110 PGW110 OXA110 ONE110 ODI110 NTM110 NJQ110 MZU110 MPY110 MGC110 LWG110 LMK110 LCO110 KSS110 KIW110 JZA110 JPE110 JFI110 IVM110 ILQ110 IBU110 HRY110 HIC110 GYG110 GOK110 GEO110 FUS110 FKW110 FBA110 ERE110 EHI110 DXM110 DNQ110 DDU110 CTY110 CKC110 CAG110 BQK110 BGO110 AWS110 AMW110 ADA110 TE110">
      <formula1>B1</formula1>
    </dataValidation>
    <dataValidation type="custom" allowBlank="1" showInputMessage="1" showErrorMessage="1" errorTitle="NO AUTORIZADO" error="NO AUTORIZADO" sqref="JF95 J95 WVR95 WLV95 WBZ95 VSD95 VIH95 UYL95 UOP95 UET95 TUX95 TLB95 TBF95 SRJ95 SHN95 RXR95 RNV95 RDZ95 QUD95 QKH95 QAL95 PQP95 PGT95 OWX95 ONB95 ODF95 NTJ95 NJN95 MZR95 MPV95 MFZ95 LWD95 LMH95 LCL95 KSP95 KIT95 JYX95 JPB95 JFF95 IVJ95 ILN95 IBR95 HRV95 HHZ95 GYD95 GOH95 GEL95 FUP95 FKT95 FAX95 ERB95 EHF95 DXJ95 DNN95 DDR95 CTV95 CJZ95 CAD95 BQH95 BGL95 AWP95 AMT95 ACX95 TB95">
      <formula1>E1</formula1>
    </dataValidation>
    <dataValidation type="custom" allowBlank="1" showInputMessage="1" showErrorMessage="1" errorTitle="NO AUTORIZADO" error="NO AUTORIZADO" sqref="JA95:JE95 E95:I95 WVM95:WVQ95 WLQ95:WLU95 WBU95:WBY95 VRY95:VSC95 VIC95:VIG95 UYG95:UYK95 UOK95:UOO95 UEO95:UES95 TUS95:TUW95 TKW95:TLA95 TBA95:TBE95 SRE95:SRI95 SHI95:SHM95 RXM95:RXQ95 RNQ95:RNU95 RDU95:RDY95 QTY95:QUC95 QKC95:QKG95 QAG95:QAK95 PQK95:PQO95 PGO95:PGS95 OWS95:OWW95 OMW95:ONA95 ODA95:ODE95 NTE95:NTI95 NJI95:NJM95 MZM95:MZQ95 MPQ95:MPU95 MFU95:MFY95 LVY95:LWC95 LMC95:LMG95 LCG95:LCK95 KSK95:KSO95 KIO95:KIS95 JYS95:JYW95 JOW95:JPA95 JFA95:JFE95 IVE95:IVI95 ILI95:ILM95 IBM95:IBQ95 HRQ95:HRU95 HHU95:HHY95 GXY95:GYC95 GOC95:GOG95 GEG95:GEK95 FUK95:FUO95 FKO95:FKS95 FAS95:FAW95 EQW95:ERA95 EHA95:EHE95 DXE95:DXI95 DNI95:DNM95 DDM95:DDQ95 CTQ95:CTU95 CJU95:CJY95 BZY95:CAC95 BQC95:BQG95 BGG95:BGK95 AWK95:AWO95 AMO95:AMS95 ACS95:ACW95 SW95:TA95">
      <formula1>A1</formula1>
    </dataValidation>
    <dataValidation type="custom" allowBlank="1" showInputMessage="1" showErrorMessage="1" errorTitle="NO AUTORIZADO" error="NO AUTORIZADO" sqref="JD69 H69 WVP69 WLT69 WBX69 VSB69 VIF69 UYJ69 UON69 UER69 TUV69 TKZ69 TBD69 SRH69 SHL69 RXP69 RNT69 RDX69 QUB69 QKF69 QAJ69 PQN69 PGR69 OWV69 OMZ69 ODD69 NTH69 NJL69 MZP69 MPT69 MFX69 LWB69 LMF69 LCJ69 KSN69 KIR69 JYV69 JOZ69 JFD69 IVH69 ILL69 IBP69 HRT69 HHX69 GYB69 GOF69 GEJ69 FUN69 FKR69 FAV69 EQZ69 EHD69 DXH69 DNL69 DDP69 CTT69 CJX69 CAB69 BQF69 BGJ69 AWN69 AMR69 ACV69 SZ69">
      <formula1>A1</formula1>
    </dataValidation>
    <dataValidation type="custom" allowBlank="1" showInputMessage="1" showErrorMessage="1" errorTitle="NO AUTORIZADO" error="NO AUTORIZADO" sqref="JB120 F120 WVU120 WLY120 WCC120 VSG120 VIK120 UYO120 UOS120 UEW120 TVA120 TLE120 TBI120 SRM120 SHQ120 RXU120 RNY120 REC120 QUG120 QKK120 QAO120 PQS120 PGW120 OXA120 ONE120 ODI120 NTM120 NJQ120 MZU120 MPY120 MGC120 LWG120 LMK120 LCO120 KSS120 KIW120 JZA120 JPE120 JFI120 IVM120 ILQ120 IBU120 HRY120 HIC120 GYG120 GOK120 GEO120 FUS120 FKW120 FBA120 ERE120 EHI120 DXM120 DNQ120 DDU120 CTY120 CKC120 CAG120 BQK120 BGO120 AWS120 AMW120 ADA120 TE120 JI120 M120 WVN120 WLR120 WBV120 VRZ120 VID120 UYH120 UOL120 UEP120 TUT120 TKX120 TBB120 SRF120 SHJ120 RXN120 RNR120 RDV120 QTZ120 QKD120 QAH120 PQL120 PGP120 OWT120 OMX120 ODB120 NTF120 NJJ120 MZN120 MPR120 MFV120 LVZ120 LMD120 LCH120 KSL120 KIP120 JYT120 JOX120 JFB120 IVF120 ILJ120 IBN120 HRR120 HHV120 GXZ120 GOD120 GEH120 FUL120 FKP120 FAT120 EQX120 EHB120 DXF120 DNJ120 DDN120 CTR120 CJV120 BZZ120 BQD120 BGH120 AWL120 AMP120 ACT120 SX120">
      <formula1>A1</formula1>
    </dataValidation>
    <dataValidation type="custom" allowBlank="1" showInputMessage="1" showErrorMessage="1" errorTitle="NO AUTORIZADO" error="NO AUTORIZADO" sqref="IZ120:JA120 D120:E120 WVL120:WVM120 WLP120:WLQ120 WBT120:WBU120 VRX120:VRY120 VIB120:VIC120 UYF120:UYG120 UOJ120:UOK120 UEN120:UEO120 TUR120:TUS120 TKV120:TKW120 TAZ120:TBA120 SRD120:SRE120 SHH120:SHI120 RXL120:RXM120 RNP120:RNQ120 RDT120:RDU120 QTX120:QTY120 QKB120:QKC120 QAF120:QAG120 PQJ120:PQK120 PGN120:PGO120 OWR120:OWS120 OMV120:OMW120 OCZ120:ODA120 NTD120:NTE120 NJH120:NJI120 MZL120:MZM120 MPP120:MPQ120 MFT120:MFU120 LVX120:LVY120 LMB120:LMC120 LCF120:LCG120 KSJ120:KSK120 KIN120:KIO120 JYR120:JYS120 JOV120:JOW120 JEZ120:JFA120 IVD120:IVE120 ILH120:ILI120 IBL120:IBM120 HRP120:HRQ120 HHT120:HHU120 GXX120:GXY120 GOB120:GOC120 GEF120:GEG120 FUJ120:FUK120 FKN120:FKO120 FAR120:FAS120 EQV120:EQW120 EGZ120:EHA120 DXD120:DXE120 DNH120:DNI120 DDL120:DDM120 CTP120:CTQ120 CJT120:CJU120 BZX120:BZY120 BQB120:BQC120 BGF120:BGG120 AWJ120:AWK120 AMN120:AMO120 ACR120:ACS120 SV120:SW120">
      <formula1>B1</formula1>
    </dataValidation>
    <dataValidation type="custom" allowBlank="1" showInputMessage="1" showErrorMessage="1" errorTitle="NO AUTORIZADO" error="NO AUTORIZADO" sqref="WVJ133:WVN133 B133:F133 IX133:JB133 ST133:SX133 ACP133:ACT133 AML133:AMP133 AWH133:AWL133 BGD133:BGH133 BPZ133:BQD133 BZV133:BZZ133 CJR133:CJV133 CTN133:CTR133 DDJ133:DDN133 DNF133:DNJ133 DXB133:DXF133 EGX133:EHB133 EQT133:EQX133 FAP133:FAT133 FKL133:FKP133 FUH133:FUL133 GED133:GEH133 GNZ133:GOD133 GXV133:GXZ133 HHR133:HHV133 HRN133:HRR133 IBJ133:IBN133 ILF133:ILJ133 IVB133:IVF133 JEX133:JFB133 JOT133:JOX133 JYP133:JYT133 KIL133:KIP133 KSH133:KSL133 LCD133:LCH133 LLZ133:LMD133 LVV133:LVZ133 MFR133:MFV133 MPN133:MPR133 MZJ133:MZN133 NJF133:NJJ133 NTB133:NTF133 OCX133:ODB133 OMT133:OMX133 OWP133:OWT133 PGL133:PGP133 PQH133:PQL133 QAD133:QAH133 QJZ133:QKD133 QTV133:QTZ133 RDR133:RDV133 RNN133:RNR133 RXJ133:RXN133 SHF133:SHJ133 SRB133:SRF133 TAX133:TBB133 TKT133:TKX133 TUP133:TUT133 UEL133:UEP133 UOH133:UOL133 UYD133:UYH133 VHZ133:VID133 VRV133:VRZ133 WBR133:WBV133 WLN133:WLR133">
      <formula1>#REF!</formula1>
    </dataValidation>
    <dataValidation type="custom" allowBlank="1" showInputMessage="1" showErrorMessage="1" errorTitle="NO AUTORIZADO" error="NO AUTORIZADO" sqref="IX110:JB110 B110:F110 WVJ110:WVN110 WLN110:WLR110 WBR110:WBV110 VRV110:VRZ110 VHZ110:VID110 UYD110:UYH110 UOH110:UOL110 UEL110:UEP110 TUP110:TUT110 TKT110:TKX110 TAX110:TBB110 SRB110:SRF110 SHF110:SHJ110 RXJ110:RXN110 RNN110:RNR110 RDR110:RDV110 QTV110:QTZ110 QJZ110:QKD110 QAD110:QAH110 PQH110:PQL110 PGL110:PGP110 OWP110:OWT110 OMT110:OMX110 OCX110:ODB110 NTB110:NTF110 NJF110:NJJ110 MZJ110:MZN110 MPN110:MPR110 MFR110:MFV110 LVV110:LVZ110 LLZ110:LMD110 LCD110:LCH110 KSH110:KSL110 KIL110:KIP110 JYP110:JYT110 JOT110:JOX110 JEX110:JFB110 IVB110:IVF110 ILF110:ILJ110 IBJ110:IBN110 HRN110:HRR110 HHR110:HHV110 GXV110:GXZ110 GNZ110:GOD110 GED110:GEH110 FUH110:FUL110 FKL110:FKP110 FAP110:FAT110 EQT110:EQX110 EGX110:EHB110 DXB110:DXF110 DNF110:DNJ110 DDJ110:DDN110 CTN110:CTR110 CJR110:CJV110 BZV110:BZZ110 BPZ110:BQD110 BGD110:BGH110 AWH110:AWL110 AML110:AMP110 ACP110:ACT110 ST110:SX110">
      <formula1>A1</formula1>
    </dataValidation>
    <dataValidation type="custom" allowBlank="1" showInputMessage="1" showErrorMessage="1" errorTitle="NO AUTORIZADO" error="NO AUTORIZADO" sqref="JG69 K69 WVS69 WLW69 WCA69 VSE69 VII69 UYM69 UOQ69 UEU69 TUY69 TLC69 TBG69 SRK69 SHO69 RXS69 RNW69 REA69 QUE69 QKI69 QAM69 PQQ69 PGU69 OWY69 ONC69 ODG69 NTK69 NJO69 MZS69 MPW69 MGA69 LWE69 LMI69 LCM69 KSQ69 KIU69 JYY69 JPC69 JFG69 IVK69 ILO69 IBS69 HRW69 HIA69 GYE69 GOI69 GEM69 FUQ69 FKU69 FAY69 ERC69 EHG69 DXK69 DNO69 DDS69 CTW69 CKA69 CAE69 BQI69 BGM69 AWQ69 AMU69 ACY69 TC69">
      <formula1>A1</formula1>
    </dataValidation>
    <dataValidation type="custom" allowBlank="1" showInputMessage="1" showErrorMessage="1" errorTitle="NO AUTORIZADO" error="NO AUTORIZADO" sqref="B114:F114 WVJ114:WVN114 WLN114:WLR114 WBR114:WBV114 VRV114:VRZ114 VHZ114:VID114 UYD114:UYH114 UOH114:UOL114 UEL114:UEP114 TUP114:TUT114 TKT114:TKX114 TAX114:TBB114 SRB114:SRF114 SHF114:SHJ114 RXJ114:RXN114 RNN114:RNR114 RDR114:RDV114 QTV114:QTZ114 QJZ114:QKD114 QAD114:QAH114 PQH114:PQL114 PGL114:PGP114 OWP114:OWT114 OMT114:OMX114 OCX114:ODB114 NTB114:NTF114 NJF114:NJJ114 MZJ114:MZN114 MPN114:MPR114 MFR114:MFV114 LVV114:LVZ114 LLZ114:LMD114 LCD114:LCH114 KSH114:KSL114 KIL114:KIP114 JYP114:JYT114 JOT114:JOX114 JEX114:JFB114 IVB114:IVF114 ILF114:ILJ114 IBJ114:IBN114 HRN114:HRR114 HHR114:HHV114 GXV114:GXZ114 GNZ114:GOD114 GED114:GEH114 FUH114:FUL114 FKL114:FKP114 FAP114:FAT114 EQT114:EQX114 EGX114:EHB114 DXB114:DXF114 DNF114:DNJ114 DDJ114:DDN114 CTN114:CTR114 CJR114:CJV114 BZV114:BZZ114 BPZ114:BQD114 BGD114:BGH114 AWH114:AWL114 AML114:AMP114 ACP114:ACT114 ST114:SX114 IX114:JB114">
      <formula1>A1</formula1>
    </dataValidation>
    <dataValidation type="custom" allowBlank="1" showInputMessage="1" showErrorMessage="1" errorTitle="NO AUTORIZADO" error="NO AUTORIZADO" sqref="WVJ13:WVK13 A13:A14 IW13:IW14 SS13:SS14 ACO13:ACO14 AMK13:AMK14 AWG13:AWG14 BGC13:BGC14 BPY13:BPY14 BZU13:BZU14 CJQ13:CJQ14 CTM13:CTM14 DDI13:DDI14 DNE13:DNE14 DXA13:DXA14 EGW13:EGW14 EQS13:EQS14 FAO13:FAO14 FKK13:FKK14 FUG13:FUG14 GEC13:GEC14 GNY13:GNY14 GXU13:GXU14 HHQ13:HHQ14 HRM13:HRM14 IBI13:IBI14 ILE13:ILE14 IVA13:IVA14 JEW13:JEW14 JOS13:JOS14 JYO13:JYO14 KIK13:KIK14 KSG13:KSG14 LCC13:LCC14 LLY13:LLY14 LVU13:LVU14 MFQ13:MFQ14 MPM13:MPM14 MZI13:MZI14 NJE13:NJE14 NTA13:NTA14 OCW13:OCW14 OMS13:OMS14 OWO13:OWO14 PGK13:PGK14 PQG13:PQG14 QAC13:QAC14 QJY13:QJY14 QTU13:QTU14 RDQ13:RDQ14 RNM13:RNM14 RXI13:RXI14 SHE13:SHE14 SRA13:SRA14 TAW13:TAW14 TKS13:TKS14 TUO13:TUO14 UEK13:UEK14 UOG13:UOG14 UYC13:UYC14 VHY13:VHY14 VRU13:VRU14 WBQ13:WBQ14 WLM13:WLM14 WVI13:WVI14 B13:C13 IX13:IY13 ST13:SU13 ACP13:ACQ13 AML13:AMM13 AWH13:AWI13 BGD13:BGE13 BPZ13:BQA13 BZV13:BZW13 CJR13:CJS13 CTN13:CTO13 DDJ13:DDK13 DNF13:DNG13 DXB13:DXC13 EGX13:EGY13 EQT13:EQU13 FAP13:FAQ13 FKL13:FKM13 FUH13:FUI13 GED13:GEE13 GNZ13:GOA13 GXV13:GXW13 HHR13:HHS13 HRN13:HRO13 IBJ13:IBK13 ILF13:ILG13 IVB13:IVC13 JEX13:JEY13 JOT13:JOU13 JYP13:JYQ13 KIL13:KIM13 KSH13:KSI13 LCD13:LCE13 LLZ13:LMA13 LVV13:LVW13 MFR13:MFS13 MPN13:MPO13 MZJ13:MZK13 NJF13:NJG13 NTB13:NTC13 OCX13:OCY13 OMT13:OMU13 OWP13:OWQ13 PGL13:PGM13 PQH13:PQI13 QAD13:QAE13 QJZ13:QKA13 QTV13:QTW13 RDR13:RDS13 RNN13:RNO13 RXJ13:RXK13 SHF13:SHG13 SRB13:SRC13 TAX13:TAY13 TKT13:TKU13 TUP13:TUQ13 UEL13:UEM13 UOH13:UOI13 UYD13:UYE13 VHZ13:VIA13 VRV13:VRW13 WBR13:WBS13 WLN13:WLO13">
      <formula1>A1</formula1>
    </dataValidation>
    <dataValidation type="custom" allowBlank="1" showInputMessage="1" showErrorMessage="1" errorTitle="NO AUTORIZADO" error="NO AUTORIZADO" sqref="WVU95:WVV95 WLY95:WLZ95 WCC95:WCD95 VSG95:VSH95 VIK95:VIL95 UYO95:UYP95 UOS95:UOT95 UEW95:UEX95 TVA95:TVB95 TLE95:TLF95 TBI95:TBJ95 SRM95:SRN95 SHQ95:SHR95 RXU95:RXV95 RNY95:RNZ95 REC95:RED95 QUG95:QUH95 QKK95:QKL95 QAO95:QAP95 PQS95:PQT95 PGW95:PGX95 OXA95:OXB95 ONE95:ONF95 ODI95:ODJ95 NTM95:NTN95 NJQ95:NJR95 MZU95:MZV95 MPY95:MPZ95 MGC95:MGD95 LWG95:LWH95 LMK95:LML95 LCO95:LCP95 KSS95:KST95 KIW95:KIX95 JZA95:JZB95 JPE95:JPF95 JFI95:JFJ95 IVM95:IVN95 ILQ95:ILR95 IBU95:IBV95 HRY95:HRZ95 HIC95:HID95 GYG95:GYH95 GOK95:GOL95 GEO95:GEP95 FUS95:FUT95 FKW95:FKX95 FBA95:FBB95 ERE95:ERF95 EHI95:EHJ95 DXM95:DXN95 DNQ95:DNR95 DDU95:DDV95 CTY95:CTZ95 CKC95:CKD95 CAG95:CAH95 BQK95:BQL95 BGO95:BGP95 AWS95:AWT95 AMW95:AMX95 ADA95:ADB95 TE95:TF95 JI95:JJ95 M95:N95">
      <formula1>F1</formula1>
    </dataValidation>
    <dataValidation type="custom" allowBlank="1" showInputMessage="1" showErrorMessage="1" errorTitle="NO AUTORIZADO" error="NO AUTORIZADO" sqref="WBQ83:WBQ85 VRU83:VRU85 VHY83:VHY85 UYC83:UYC85 UOG83:UOG85 UEK83:UEK85 TUO83:TUO85 TKS83:TKS85 TAW83:TAW85 SRA83:SRA85 SHE83:SHE85 RXI83:RXI85 RNM83:RNM85 RDQ83:RDQ85 QTU83:QTU85 QJY83:QJY85 QAC83:QAC85 PQG83:PQG85 PGK83:PGK85 OWO83:OWO85 OMS83:OMS85 OCW83:OCW85 NTA83:NTA85 NJE83:NJE85 MZI83:MZI85 MPM83:MPM85 MFQ83:MFQ85 LVU83:LVU85 LLY83:LLY85 LCC83:LCC85 KSG83:KSG85 KIK83:KIK85 JYO83:JYO85 JOS83:JOS85 JEW83:JEW85 IVA83:IVA85 ILE83:ILE85 IBI83:IBI85 HRM83:HRM85 HHQ83:HHQ85 GXU83:GXU85 GNY83:GNY85 GEC83:GEC85 FUG83:FUG85 FKK83:FKK85 FAO83:FAO85 EQS83:EQS85 EGW83:EGW85 DXA83:DXA85 DNE83:DNE85 DDI83:DDI85 CTM83:CTM85 CJQ83:CJQ85 BZU83:BZU85 BPY83:BPY85 BGC83:BGC85 AWG83:AWG85 AMK83:AMK85 ACO83:ACO85 SS83:SS85 IW83:IW85 A83:A85 WVI83:WVI85 WLM83:WLM85">
      <formula1>A2</formula1>
    </dataValidation>
    <dataValidation type="custom" allowBlank="1" showInputMessage="1" showErrorMessage="1" errorTitle="NO AUTORIZADO" error="NO AUTORIZADO" sqref="ACY110:ACZ110 TC110:TD110 JG110:JH110 K110:L110 WVS110:WVT110 WLW110:WLX110 WCA110:WCB110 VSE110:VSF110 VII110:VIJ110 UYM110:UYN110 UOQ110:UOR110 UEU110:UEV110 TUY110:TUZ110 TLC110:TLD110 TBG110:TBH110 SRK110:SRL110 SHO110:SHP110 RXS110:RXT110 RNW110:RNX110 REA110:REB110 QUE110:QUF110 QKI110:QKJ110 QAM110:QAN110 PQQ110:PQR110 PGU110:PGV110 OWY110:OWZ110 ONC110:OND110 ODG110:ODH110 NTK110:NTL110 NJO110:NJP110 MZS110:MZT110 MPW110:MPX110 MGA110:MGB110 LWE110:LWF110 LMI110:LMJ110 LCM110:LCN110 KSQ110:KSR110 KIU110:KIV110 JYY110:JYZ110 JPC110:JPD110 JFG110:JFH110 IVK110:IVL110 ILO110:ILP110 IBS110:IBT110 HRW110:HRX110 HIA110:HIB110 GYE110:GYF110 GOI110:GOJ110 GEM110:GEN110 FUQ110:FUR110 FKU110:FKV110 FAY110:FAZ110 ERC110:ERD110 EHG110:EHH110 DXK110:DXL110 DNO110:DNP110 DDS110:DDT110 CTW110:CTX110 CKA110:CKB110 CAE110:CAF110 BQI110:BQJ110 BGM110:BGN110 AWQ110:AWR110 AMU110:AMV110">
      <formula1>A1</formula1>
    </dataValidation>
    <dataValidation type="custom" allowBlank="1" showInputMessage="1" showErrorMessage="1" errorTitle="NO AUTORIZADO" error="NO AUTORIZADO" sqref="AWG92 AMK92 ACO92 SS92 IW92 A92 WVI92 WLM92 WBQ92 VRU92 VHY92 UYC92 UOG92 UEK92 TUO92 TKS92 TAW92 SRA92 SHE92 RXI92 RNM92 RDQ92 QTU92 QJY92 QAC92 PQG92 PGK92 OWO92 OMS92 OCW92 NTA92 NJE92 MZI92 MPM92 MFQ92 LVU92 LLY92 LCC92 KSG92 KIK92 JYO92 JOS92 JEW92 IVA92 ILE92 IBI92 HRM92 HHQ92 GXU92 GNY92 GEC92 FUG92 FKK92 FAO92 EQS92 EGW92 DXA92 DNE92 DDI92 CTM92 CJQ92 BZU92 BPY92 BGC92">
      <formula1>A2</formula1>
    </dataValidation>
    <dataValidation type="custom" allowBlank="1" showInputMessage="1" showErrorMessage="1" errorTitle="NO AUTORIZADO" error="NO AUTORIZADO" sqref="ACO95:ACR95 SS95:SV95 IW95:IZ95 A95:D95 WVI95:WVL95 WLM95:WLP95 WBQ95:WBT95 VRU95:VRX95 VHY95:VIB95 UYC95:UYF95 UOG95:UOJ95 UEK95:UEN95 TUO95:TUR95 TKS95:TKV95 TAW95:TAZ95 SRA95:SRD95 SHE95:SHH95 RXI95:RXL95 RNM95:RNP95 RDQ95:RDT95 QTU95:QTX95 QJY95:QKB95 QAC95:QAF95 PQG95:PQJ95 PGK95:PGN95 OWO95:OWR95 OMS95:OMV95 OCW95:OCZ95 NTA95:NTD95 NJE95:NJH95 MZI95:MZL95 MPM95:MPP95 MFQ95:MFT95 LVU95:LVX95 LLY95:LMB95 LCC95:LCF95 KSG95:KSJ95 KIK95:KIN95 JYO95:JYR95 JOS95:JOV95 JEW95:JEZ95 IVA95:IVD95 ILE95:ILH95 IBI95:IBL95 HRM95:HRP95 HHQ95:HHT95 GXU95:GXX95 GNY95:GOB95 GEC95:GEF95 FUG95:FUJ95 FKK95:FKN95 FAO95:FAR95 EQS95:EQV95 EGW95:EGZ95 DXA95:DXD95 DNE95:DNH95 DDI95:DDL95 CTM95:CTP95 CJQ95:CJT95 BZU95:BZX95 BPY95:BQB95 BGC95:BGF95 AWG95:AWJ95 AMK95:AMN95">
      <formula1>A1</formula1>
    </dataValidation>
    <dataValidation type="custom" allowBlank="1" showInputMessage="1" showErrorMessage="1" errorTitle="NO AUTORIZADO" error="NO AUTORIZADO" sqref="WVI66 WLM66 WBQ66 VRU66 VHY66 UYC66 UOG66 UEK66 TUO66 TKS66 TAW66 SRA66 SHE66 RXI66 RNM66 RDQ66 QTU66 QJY66 QAC66 PQG66 PGK66 OWO66 OMS66 OCW66 NTA66 NJE66 MZI66 MPM66 MFQ66 LVU66 LLY66 LCC66 KSG66 KIK66 JYO66 JOS66 JEW66 IVA66 ILE66 IBI66 HRM66 HHQ66 GXU66 GNY66 GEC66 FUG66 FKK66 FAO66 EQS66 EGW66 DXA66 DNE66 DDI66 CTM66 CJQ66 BZU66 BPY66 BGC66 AWG66 AMK66 ACO66 SS66 IW66 A66">
      <formula1>A1</formula1>
    </dataValidation>
    <dataValidation type="custom" allowBlank="1" showInputMessage="1" showErrorMessage="1" errorTitle="NO AUTORIZADO" error="NO AUTORIZADO" sqref="IW67 A67 WVI67 WLM67 WBQ67 VRU67 VHY67 UYC67 UOG67 UEK67 TUO67 TKS67 TAW67 SRA67 SHE67 RXI67 RNM67 RDQ67 QTU67 QJY67 QAC67 PQG67 PGK67 OWO67 OMS67 OCW67 NTA67 NJE67 MZI67 MPM67 MFQ67 LVU67 LLY67 LCC67 KSG67 KIK67 JYO67 JOS67 JEW67 IVA67 ILE67 IBI67 HRM67 HHQ67 GXU67 GNY67 GEC67 FUG67 FKK67 FAO67 EQS67 EGW67 DXA67 DNE67 DDI67 CTM67 CJQ67 BZU67 BPY67 BGC67 AWG67 AMK67 ACO67 SS67">
      <formula1>A1</formula1>
    </dataValidation>
    <dataValidation type="custom" allowBlank="1" showInputMessage="1" showErrorMessage="1" errorTitle="NO AUTORIZADO" error="NO AUTORIZADO" sqref="WBQ48 VRU48 VHY48 UYC48 UOG48 UEK48 TUO48 TKS48 TAW48 SRA48 SHE48 RXI48 RNM48 RDQ48 QTU48 QJY48 QAC48 PQG48 PGK48 OWO48 OMS48 OCW48 NTA48 NJE48 MZI48 MPM48 MFQ48 LVU48 LLY48 LCC48 KSG48 KIK48 JYO48 JOS48 JEW48 IVA48 ILE48 IBI48 HRM48 HHQ48 GXU48 GNY48 GEC48 FUG48 FKK48 FAO48 EQS48 EGW48 DXA48 DNE48 DDI48 CTM48 CJQ48 BZU48 BPY48 BGC48 AWG48 AMK48 ACO48 SS48 IW48 A48 WVI48 WLM48">
      <formula1>A1</formula1>
    </dataValidation>
    <dataValidation type="custom" allowBlank="1" showInputMessage="1" showErrorMessage="1" errorTitle="NO AUTORIZADO" error="NO AUTORIZADO" sqref="IW69:IZ69 A69:D69 WVI69:WVL69 WLM69:WLP69 WBQ69:WBT69 VRU69:VRX69 VHY69:VIB69 UYC69:UYF69 UOG69:UOJ69 UEK69:UEN69 TUO69:TUR69 TKS69:TKV69 TAW69:TAZ69 SRA69:SRD69 SHE69:SHH69 RXI69:RXL69 RNM69:RNP69 RDQ69:RDT69 QTU69:QTX69 QJY69:QKB69 QAC69:QAF69 PQG69:PQJ69 PGK69:PGN69 OWO69:OWR69 OMS69:OMV69 OCW69:OCZ69 NTA69:NTD69 NJE69:NJH69 MZI69:MZL69 MPM69:MPP69 MFQ69:MFT69 LVU69:LVX69 LLY69:LMB69 LCC69:LCF69 KSG69:KSJ69 KIK69:KIN69 JYO69:JYR69 JOS69:JOV69 JEW69:JEZ69 IVA69:IVD69 ILE69:ILH69 IBI69:IBL69 HRM69:HRP69 HHQ69:HHT69 GXU69:GXX69 GNY69:GOB69 GEC69:GEF69 FUG69:FUJ69 FKK69:FKN69 FAO69:FAR69 EQS69:EQV69 EGW69:EGZ69 DXA69:DXD69 DNE69:DNH69 DDI69:DDL69 CTM69:CTP69 CJQ69:CJT69 BZU69:BZX69 BPY69:BQB69 BGC69:BGF69 AWG69:AWJ69 AMK69:AMN69 ACO69:ACR69 SS69:SV69">
      <formula1>A1</formula1>
    </dataValidation>
    <dataValidation type="custom" allowBlank="1" showInputMessage="1" showErrorMessage="1" errorTitle="NO AUTORIZADO" error="NO AUTORIZADO" sqref="IW71:IZ71 A71:D71 WVI71:WVL71 WLM71:WLP71 WBQ71:WBT71 VRU71:VRX71 VHY71:VIB71 UYC71:UYF71 UOG71:UOJ71 UEK71:UEN71 TUO71:TUR71 TKS71:TKV71 TAW71:TAZ71 SRA71:SRD71 SHE71:SHH71 RXI71:RXL71 RNM71:RNP71 RDQ71:RDT71 QTU71:QTX71 QJY71:QKB71 QAC71:QAF71 PQG71:PQJ71 PGK71:PGN71 OWO71:OWR71 OMS71:OMV71 OCW71:OCZ71 NTA71:NTD71 NJE71:NJH71 MZI71:MZL71 MPM71:MPP71 MFQ71:MFT71 LVU71:LVX71 LLY71:LMB71 LCC71:LCF71 KSG71:KSJ71 KIK71:KIN71 JYO71:JYR71 JOS71:JOV71 JEW71:JEZ71 IVA71:IVD71 ILE71:ILH71 IBI71:IBL71 HRM71:HRP71 HHQ71:HHT71 GXU71:GXX71 GNY71:GOB71 GEC71:GEF71 FUG71:FUJ71 FKK71:FKN71 FAO71:FAR71 EQS71:EQV71 EGW71:EGZ71 DXA71:DXD71 DNE71:DNH71 DDI71:DDL71 CTM71:CTP71 CJQ71:CJT71 BZU71:BZX71 BPY71:BQB71 BGC71:BGF71 AWG71:AWJ71 AMK71:AMN71 ACO71:ACR71 SS71:SV71">
      <formula1>A1</formula1>
    </dataValidation>
    <dataValidation type="custom" allowBlank="1" showInputMessage="1" showErrorMessage="1" errorTitle="NO AUTORIZADO" error="NO AUTORIZADO" sqref="AWG19 AMK19 ACO19 SS19 IW19 A19 WVI19 WLM19 WBQ19 VRU19 VHY19 UYC19 UOG19 UEK19 TUO19 TKS19 TAW19 SRA19 SHE19 RXI19 RNM19 RDQ19 QTU19 QJY19 QAC19 PQG19 PGK19 OWO19 OMS19 OCW19 NTA19 NJE19 MZI19 MPM19 MFQ19 LVU19 LLY19 LCC19 KSG19 KIK19 JYO19 JOS19 JEW19 IVA19 ILE19 IBI19 HRM19 HHQ19 GXU19 GNY19 GEC19 FUG19 FKK19 FAO19 EQS19 EGW19 DXA19 DNE19 DDI19 CTM19 CJQ19 BZU19 BPY19 BGC19">
      <formula1>A1</formula1>
    </dataValidation>
    <dataValidation type="custom" allowBlank="1" showInputMessage="1" showErrorMessage="1" errorTitle="NO AUTORIZADO" error="NO AUTORIZADO" sqref="IW104:JJ105 A104:N105 WVI104:WVV105 WLM104:WLZ105 WBQ104:WCD105 VRU104:VSH105 VHY104:VIL105 UYC104:UYP105 UOG104:UOT105 UEK104:UEX105 TUO104:TVB105 TKS104:TLF105 TAW104:TBJ105 SRA104:SRN105 SHE104:SHR105 RXI104:RXV105 RNM104:RNZ105 RDQ104:RED105 QTU104:QUH105 QJY104:QKL105 QAC104:QAP105 PQG104:PQT105 PGK104:PGX105 OWO104:OXB105 OMS104:ONF105 OCW104:ODJ105 NTA104:NTN105 NJE104:NJR105 MZI104:MZV105 MPM104:MPZ105 MFQ104:MGD105 LVU104:LWH105 LLY104:LML105 LCC104:LCP105 KSG104:KST105 KIK104:KIX105 JYO104:JZB105 JOS104:JPF105 JEW104:JFJ105 IVA104:IVN105 ILE104:ILR105 IBI104:IBV105 HRM104:HRZ105 HHQ104:HID105 GXU104:GYH105 GNY104:GOL105 GEC104:GEP105 FUG104:FUT105 FKK104:FKX105 FAO104:FBB105 EQS104:ERF105 EGW104:EHJ105 DXA104:DXN105 DNE104:DNR105 DDI104:DDV105 CTM104:CTZ105 CJQ104:CKD105 BZU104:CAH105 BPY104:BQL105 BGC104:BGP105 AWG104:AWT105 AMK104:AMX105 ACO104:ADB105 SS104:TF105">
      <formula1>A1</formula1>
    </dataValidation>
    <dataValidation type="custom" allowBlank="1" showInputMessage="1" showErrorMessage="1" errorTitle="NO AUTORIZADO" error="NO AUTORIZADO" sqref="WVI76 WLM76 WBQ76 VRU76 VHY76 UYC76 UOG76 UEK76 TUO76 TKS76 TAW76 SRA76 SHE76 RXI76 RNM76 RDQ76 QTU76 QJY76 QAC76 PQG76 PGK76 OWO76 OMS76 OCW76 NTA76 NJE76 MZI76 MPM76 MFQ76 LVU76 LLY76 LCC76 KSG76 KIK76 JYO76 JOS76 JEW76 IVA76 ILE76 IBI76 HRM76 HHQ76 GXU76 GNY76 GEC76 FUG76 FKK76 FAO76 EQS76 EGW76 DXA76 DNE76 DDI76 CTM76 CJQ76 BZU76 BPY76 BGC76 AWG76 AMK76 ACO76 SS76 IW76 A76">
      <formula1>A1</formula1>
    </dataValidation>
  </dataValidations>
  <hyperlinks>
    <hyperlink ref="J31" r:id="rId1"/>
    <hyperlink ref="J50" r:id="rId2"/>
  </hyperlinks>
  <pageMargins left="0.59055118110236227" right="0.39370078740157483" top="1.8503937007874016" bottom="0.74803149606299213" header="0.31496062992125984" footer="0"/>
  <pageSetup paperSize="9" scale="49" fitToHeight="4" orientation="portrait" r:id="rId3"/>
  <headerFooter>
    <oddHeader>&amp;L&amp;G&amp;C&amp;18DESCRIPCIÓN Y PERFIL DE PUESTOS DE LA AFP
UNIDAD DE POLÍTICA DE RECURSOS HUMANOS DE LA ADMINISTRACIÓN PÚBLICA FEDERAL
DIRECCIÓN GENERAL DE ORGANIZACIÓN Y RENUMERACIONES DE LA ADMINISTRACIÓN PUBLÍCA FEDERAL&amp;R&amp;G</oddHead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1</xdr:col>
                    <xdr:colOff>285750</xdr:colOff>
                    <xdr:row>89</xdr:row>
                    <xdr:rowOff>85725</xdr:rowOff>
                  </from>
                  <to>
                    <xdr:col>1</xdr:col>
                    <xdr:colOff>285750</xdr:colOff>
                    <xdr:row>89</xdr:row>
                    <xdr:rowOff>295275</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1</xdr:col>
                    <xdr:colOff>276225</xdr:colOff>
                    <xdr:row>90</xdr:row>
                    <xdr:rowOff>85725</xdr:rowOff>
                  </from>
                  <to>
                    <xdr:col>1</xdr:col>
                    <xdr:colOff>276225</xdr:colOff>
                    <xdr:row>90</xdr:row>
                    <xdr:rowOff>295275</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1</xdr:col>
                    <xdr:colOff>276225</xdr:colOff>
                    <xdr:row>91</xdr:row>
                    <xdr:rowOff>85725</xdr:rowOff>
                  </from>
                  <to>
                    <xdr:col>1</xdr:col>
                    <xdr:colOff>276225</xdr:colOff>
                    <xdr:row>91</xdr:row>
                    <xdr:rowOff>295275</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1</xdr:col>
                    <xdr:colOff>276225</xdr:colOff>
                    <xdr:row>92</xdr:row>
                    <xdr:rowOff>85725</xdr:rowOff>
                  </from>
                  <to>
                    <xdr:col>1</xdr:col>
                    <xdr:colOff>276225</xdr:colOff>
                    <xdr:row>92</xdr:row>
                    <xdr:rowOff>295275</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1</xdr:col>
                    <xdr:colOff>276225</xdr:colOff>
                    <xdr:row>93</xdr:row>
                    <xdr:rowOff>85725</xdr:rowOff>
                  </from>
                  <to>
                    <xdr:col>1</xdr:col>
                    <xdr:colOff>276225</xdr:colOff>
                    <xdr:row>93</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allowBlank="1" showInputMessage="1" showErrorMessage="1">
          <xm:sqref>E73 JA73 SW73 ACS73 AMO73 AWK73 BGG73 BQC73 BZY73 CJU73 CTQ73 DDM73 DNI73 DXE73 EHA73 EQW73 FAS73 FKO73 FUK73 GEG73 GOC73 GXY73 HHU73 HRQ73 IBM73 ILI73 IVE73 JFA73 JOW73 JYS73 KIO73 KSK73 LCG73 LMC73 LVY73 MFU73 MPQ73 MZM73 NJI73 NTE73 ODA73 OMW73 OWS73 PGO73 PQK73 QAG73 QKC73 QTY73 RDU73 RNQ73 RXM73 SHI73 SRE73 TBA73 TKW73 TUS73 UEO73 UOK73 UYG73 VIC73 VRY73 WBU73 WLQ73 WVM73 E65609 JA65609 SW65609 ACS65609 AMO65609 AWK65609 BGG65609 BQC65609 BZY65609 CJU65609 CTQ65609 DDM65609 DNI65609 DXE65609 EHA65609 EQW65609 FAS65609 FKO65609 FUK65609 GEG65609 GOC65609 GXY65609 HHU65609 HRQ65609 IBM65609 ILI65609 IVE65609 JFA65609 JOW65609 JYS65609 KIO65609 KSK65609 LCG65609 LMC65609 LVY65609 MFU65609 MPQ65609 MZM65609 NJI65609 NTE65609 ODA65609 OMW65609 OWS65609 PGO65609 PQK65609 QAG65609 QKC65609 QTY65609 RDU65609 RNQ65609 RXM65609 SHI65609 SRE65609 TBA65609 TKW65609 TUS65609 UEO65609 UOK65609 UYG65609 VIC65609 VRY65609 WBU65609 WLQ65609 WVM65609 E131145 JA131145 SW131145 ACS131145 AMO131145 AWK131145 BGG131145 BQC131145 BZY131145 CJU131145 CTQ131145 DDM131145 DNI131145 DXE131145 EHA131145 EQW131145 FAS131145 FKO131145 FUK131145 GEG131145 GOC131145 GXY131145 HHU131145 HRQ131145 IBM131145 ILI131145 IVE131145 JFA131145 JOW131145 JYS131145 KIO131145 KSK131145 LCG131145 LMC131145 LVY131145 MFU131145 MPQ131145 MZM131145 NJI131145 NTE131145 ODA131145 OMW131145 OWS131145 PGO131145 PQK131145 QAG131145 QKC131145 QTY131145 RDU131145 RNQ131145 RXM131145 SHI131145 SRE131145 TBA131145 TKW131145 TUS131145 UEO131145 UOK131145 UYG131145 VIC131145 VRY131145 WBU131145 WLQ131145 WVM131145 E196681 JA196681 SW196681 ACS196681 AMO196681 AWK196681 BGG196681 BQC196681 BZY196681 CJU196681 CTQ196681 DDM196681 DNI196681 DXE196681 EHA196681 EQW196681 FAS196681 FKO196681 FUK196681 GEG196681 GOC196681 GXY196681 HHU196681 HRQ196681 IBM196681 ILI196681 IVE196681 JFA196681 JOW196681 JYS196681 KIO196681 KSK196681 LCG196681 LMC196681 LVY196681 MFU196681 MPQ196681 MZM196681 NJI196681 NTE196681 ODA196681 OMW196681 OWS196681 PGO196681 PQK196681 QAG196681 QKC196681 QTY196681 RDU196681 RNQ196681 RXM196681 SHI196681 SRE196681 TBA196681 TKW196681 TUS196681 UEO196681 UOK196681 UYG196681 VIC196681 VRY196681 WBU196681 WLQ196681 WVM196681 E262217 JA262217 SW262217 ACS262217 AMO262217 AWK262217 BGG262217 BQC262217 BZY262217 CJU262217 CTQ262217 DDM262217 DNI262217 DXE262217 EHA262217 EQW262217 FAS262217 FKO262217 FUK262217 GEG262217 GOC262217 GXY262217 HHU262217 HRQ262217 IBM262217 ILI262217 IVE262217 JFA262217 JOW262217 JYS262217 KIO262217 KSK262217 LCG262217 LMC262217 LVY262217 MFU262217 MPQ262217 MZM262217 NJI262217 NTE262217 ODA262217 OMW262217 OWS262217 PGO262217 PQK262217 QAG262217 QKC262217 QTY262217 RDU262217 RNQ262217 RXM262217 SHI262217 SRE262217 TBA262217 TKW262217 TUS262217 UEO262217 UOK262217 UYG262217 VIC262217 VRY262217 WBU262217 WLQ262217 WVM262217 E327753 JA327753 SW327753 ACS327753 AMO327753 AWK327753 BGG327753 BQC327753 BZY327753 CJU327753 CTQ327753 DDM327753 DNI327753 DXE327753 EHA327753 EQW327753 FAS327753 FKO327753 FUK327753 GEG327753 GOC327753 GXY327753 HHU327753 HRQ327753 IBM327753 ILI327753 IVE327753 JFA327753 JOW327753 JYS327753 KIO327753 KSK327753 LCG327753 LMC327753 LVY327753 MFU327753 MPQ327753 MZM327753 NJI327753 NTE327753 ODA327753 OMW327753 OWS327753 PGO327753 PQK327753 QAG327753 QKC327753 QTY327753 RDU327753 RNQ327753 RXM327753 SHI327753 SRE327753 TBA327753 TKW327753 TUS327753 UEO327753 UOK327753 UYG327753 VIC327753 VRY327753 WBU327753 WLQ327753 WVM327753 E393289 JA393289 SW393289 ACS393289 AMO393289 AWK393289 BGG393289 BQC393289 BZY393289 CJU393289 CTQ393289 DDM393289 DNI393289 DXE393289 EHA393289 EQW393289 FAS393289 FKO393289 FUK393289 GEG393289 GOC393289 GXY393289 HHU393289 HRQ393289 IBM393289 ILI393289 IVE393289 JFA393289 JOW393289 JYS393289 KIO393289 KSK393289 LCG393289 LMC393289 LVY393289 MFU393289 MPQ393289 MZM393289 NJI393289 NTE393289 ODA393289 OMW393289 OWS393289 PGO393289 PQK393289 QAG393289 QKC393289 QTY393289 RDU393289 RNQ393289 RXM393289 SHI393289 SRE393289 TBA393289 TKW393289 TUS393289 UEO393289 UOK393289 UYG393289 VIC393289 VRY393289 WBU393289 WLQ393289 WVM393289 E458825 JA458825 SW458825 ACS458825 AMO458825 AWK458825 BGG458825 BQC458825 BZY458825 CJU458825 CTQ458825 DDM458825 DNI458825 DXE458825 EHA458825 EQW458825 FAS458825 FKO458825 FUK458825 GEG458825 GOC458825 GXY458825 HHU458825 HRQ458825 IBM458825 ILI458825 IVE458825 JFA458825 JOW458825 JYS458825 KIO458825 KSK458825 LCG458825 LMC458825 LVY458825 MFU458825 MPQ458825 MZM458825 NJI458825 NTE458825 ODA458825 OMW458825 OWS458825 PGO458825 PQK458825 QAG458825 QKC458825 QTY458825 RDU458825 RNQ458825 RXM458825 SHI458825 SRE458825 TBA458825 TKW458825 TUS458825 UEO458825 UOK458825 UYG458825 VIC458825 VRY458825 WBU458825 WLQ458825 WVM458825 E524361 JA524361 SW524361 ACS524361 AMO524361 AWK524361 BGG524361 BQC524361 BZY524361 CJU524361 CTQ524361 DDM524361 DNI524361 DXE524361 EHA524361 EQW524361 FAS524361 FKO524361 FUK524361 GEG524361 GOC524361 GXY524361 HHU524361 HRQ524361 IBM524361 ILI524361 IVE524361 JFA524361 JOW524361 JYS524361 KIO524361 KSK524361 LCG524361 LMC524361 LVY524361 MFU524361 MPQ524361 MZM524361 NJI524361 NTE524361 ODA524361 OMW524361 OWS524361 PGO524361 PQK524361 QAG524361 QKC524361 QTY524361 RDU524361 RNQ524361 RXM524361 SHI524361 SRE524361 TBA524361 TKW524361 TUS524361 UEO524361 UOK524361 UYG524361 VIC524361 VRY524361 WBU524361 WLQ524361 WVM524361 E589897 JA589897 SW589897 ACS589897 AMO589897 AWK589897 BGG589897 BQC589897 BZY589897 CJU589897 CTQ589897 DDM589897 DNI589897 DXE589897 EHA589897 EQW589897 FAS589897 FKO589897 FUK589897 GEG589897 GOC589897 GXY589897 HHU589897 HRQ589897 IBM589897 ILI589897 IVE589897 JFA589897 JOW589897 JYS589897 KIO589897 KSK589897 LCG589897 LMC589897 LVY589897 MFU589897 MPQ589897 MZM589897 NJI589897 NTE589897 ODA589897 OMW589897 OWS589897 PGO589897 PQK589897 QAG589897 QKC589897 QTY589897 RDU589897 RNQ589897 RXM589897 SHI589897 SRE589897 TBA589897 TKW589897 TUS589897 UEO589897 UOK589897 UYG589897 VIC589897 VRY589897 WBU589897 WLQ589897 WVM589897 E655433 JA655433 SW655433 ACS655433 AMO655433 AWK655433 BGG655433 BQC655433 BZY655433 CJU655433 CTQ655433 DDM655433 DNI655433 DXE655433 EHA655433 EQW655433 FAS655433 FKO655433 FUK655433 GEG655433 GOC655433 GXY655433 HHU655433 HRQ655433 IBM655433 ILI655433 IVE655433 JFA655433 JOW655433 JYS655433 KIO655433 KSK655433 LCG655433 LMC655433 LVY655433 MFU655433 MPQ655433 MZM655433 NJI655433 NTE655433 ODA655433 OMW655433 OWS655433 PGO655433 PQK655433 QAG655433 QKC655433 QTY655433 RDU655433 RNQ655433 RXM655433 SHI655433 SRE655433 TBA655433 TKW655433 TUS655433 UEO655433 UOK655433 UYG655433 VIC655433 VRY655433 WBU655433 WLQ655433 WVM655433 E720969 JA720969 SW720969 ACS720969 AMO720969 AWK720969 BGG720969 BQC720969 BZY720969 CJU720969 CTQ720969 DDM720969 DNI720969 DXE720969 EHA720969 EQW720969 FAS720969 FKO720969 FUK720969 GEG720969 GOC720969 GXY720969 HHU720969 HRQ720969 IBM720969 ILI720969 IVE720969 JFA720969 JOW720969 JYS720969 KIO720969 KSK720969 LCG720969 LMC720969 LVY720969 MFU720969 MPQ720969 MZM720969 NJI720969 NTE720969 ODA720969 OMW720969 OWS720969 PGO720969 PQK720969 QAG720969 QKC720969 QTY720969 RDU720969 RNQ720969 RXM720969 SHI720969 SRE720969 TBA720969 TKW720969 TUS720969 UEO720969 UOK720969 UYG720969 VIC720969 VRY720969 WBU720969 WLQ720969 WVM720969 E786505 JA786505 SW786505 ACS786505 AMO786505 AWK786505 BGG786505 BQC786505 BZY786505 CJU786505 CTQ786505 DDM786505 DNI786505 DXE786505 EHA786505 EQW786505 FAS786505 FKO786505 FUK786505 GEG786505 GOC786505 GXY786505 HHU786505 HRQ786505 IBM786505 ILI786505 IVE786505 JFA786505 JOW786505 JYS786505 KIO786505 KSK786505 LCG786505 LMC786505 LVY786505 MFU786505 MPQ786505 MZM786505 NJI786505 NTE786505 ODA786505 OMW786505 OWS786505 PGO786505 PQK786505 QAG786505 QKC786505 QTY786505 RDU786505 RNQ786505 RXM786505 SHI786505 SRE786505 TBA786505 TKW786505 TUS786505 UEO786505 UOK786505 UYG786505 VIC786505 VRY786505 WBU786505 WLQ786505 WVM786505 E852041 JA852041 SW852041 ACS852041 AMO852041 AWK852041 BGG852041 BQC852041 BZY852041 CJU852041 CTQ852041 DDM852041 DNI852041 DXE852041 EHA852041 EQW852041 FAS852041 FKO852041 FUK852041 GEG852041 GOC852041 GXY852041 HHU852041 HRQ852041 IBM852041 ILI852041 IVE852041 JFA852041 JOW852041 JYS852041 KIO852041 KSK852041 LCG852041 LMC852041 LVY852041 MFU852041 MPQ852041 MZM852041 NJI852041 NTE852041 ODA852041 OMW852041 OWS852041 PGO852041 PQK852041 QAG852041 QKC852041 QTY852041 RDU852041 RNQ852041 RXM852041 SHI852041 SRE852041 TBA852041 TKW852041 TUS852041 UEO852041 UOK852041 UYG852041 VIC852041 VRY852041 WBU852041 WLQ852041 WVM852041 E917577 JA917577 SW917577 ACS917577 AMO917577 AWK917577 BGG917577 BQC917577 BZY917577 CJU917577 CTQ917577 DDM917577 DNI917577 DXE917577 EHA917577 EQW917577 FAS917577 FKO917577 FUK917577 GEG917577 GOC917577 GXY917577 HHU917577 HRQ917577 IBM917577 ILI917577 IVE917577 JFA917577 JOW917577 JYS917577 KIO917577 KSK917577 LCG917577 LMC917577 LVY917577 MFU917577 MPQ917577 MZM917577 NJI917577 NTE917577 ODA917577 OMW917577 OWS917577 PGO917577 PQK917577 QAG917577 QKC917577 QTY917577 RDU917577 RNQ917577 RXM917577 SHI917577 SRE917577 TBA917577 TKW917577 TUS917577 UEO917577 UOK917577 UYG917577 VIC917577 VRY917577 WBU917577 WLQ917577 WVM917577 E983113 JA983113 SW983113 ACS983113 AMO983113 AWK983113 BGG983113 BQC983113 BZY983113 CJU983113 CTQ983113 DDM983113 DNI983113 DXE983113 EHA983113 EQW983113 FAS983113 FKO983113 FUK983113 GEG983113 GOC983113 GXY983113 HHU983113 HRQ983113 IBM983113 ILI983113 IVE983113 JFA983113 JOW983113 JYS983113 KIO983113 KSK983113 LCG983113 LMC983113 LVY983113 MFU983113 MPQ983113 MZM983113 NJI983113 NTE983113 ODA983113 OMW983113 OWS983113 PGO983113 PQK983113 QAG983113 QKC983113 QTY983113 RDU983113 RNQ983113 RXM983113 SHI983113 SRE983113 TBA983113 TKW983113 TUS983113 UEO983113 UOK983113 UYG983113 VIC983113 VRY983113 WBU983113 WLQ983113 WVM983113 H37:H44 JD37:JD44 SZ37:SZ44 ACV37:ACV44 AMR37:AMR44 AWN37:AWN44 BGJ37:BGJ44 BQF37:BQF44 CAB37:CAB44 CJX37:CJX44 CTT37:CTT44 DDP37:DDP44 DNL37:DNL44 DXH37:DXH44 EHD37:EHD44 EQZ37:EQZ44 FAV37:FAV44 FKR37:FKR44 FUN37:FUN44 GEJ37:GEJ44 GOF37:GOF44 GYB37:GYB44 HHX37:HHX44 HRT37:HRT44 IBP37:IBP44 ILL37:ILL44 IVH37:IVH44 JFD37:JFD44 JOZ37:JOZ44 JYV37:JYV44 KIR37:KIR44 KSN37:KSN44 LCJ37:LCJ44 LMF37:LMF44 LWB37:LWB44 MFX37:MFX44 MPT37:MPT44 MZP37:MZP44 NJL37:NJL44 NTH37:NTH44 ODD37:ODD44 OMZ37:OMZ44 OWV37:OWV44 PGR37:PGR44 PQN37:PQN44 QAJ37:QAJ44 QKF37:QKF44 QUB37:QUB44 RDX37:RDX44 RNT37:RNT44 RXP37:RXP44 SHL37:SHL44 SRH37:SRH44 TBD37:TBD44 TKZ37:TKZ44 TUV37:TUV44 UER37:UER44 UON37:UON44 UYJ37:UYJ44 VIF37:VIF44 VSB37:VSB44 WBX37:WBX44 WLT37:WLT44 WVP37:WVP44 H65573:H65580 JD65573:JD65580 SZ65573:SZ65580 ACV65573:ACV65580 AMR65573:AMR65580 AWN65573:AWN65580 BGJ65573:BGJ65580 BQF65573:BQF65580 CAB65573:CAB65580 CJX65573:CJX65580 CTT65573:CTT65580 DDP65573:DDP65580 DNL65573:DNL65580 DXH65573:DXH65580 EHD65573:EHD65580 EQZ65573:EQZ65580 FAV65573:FAV65580 FKR65573:FKR65580 FUN65573:FUN65580 GEJ65573:GEJ65580 GOF65573:GOF65580 GYB65573:GYB65580 HHX65573:HHX65580 HRT65573:HRT65580 IBP65573:IBP65580 ILL65573:ILL65580 IVH65573:IVH65580 JFD65573:JFD65580 JOZ65573:JOZ65580 JYV65573:JYV65580 KIR65573:KIR65580 KSN65573:KSN65580 LCJ65573:LCJ65580 LMF65573:LMF65580 LWB65573:LWB65580 MFX65573:MFX65580 MPT65573:MPT65580 MZP65573:MZP65580 NJL65573:NJL65580 NTH65573:NTH65580 ODD65573:ODD65580 OMZ65573:OMZ65580 OWV65573:OWV65580 PGR65573:PGR65580 PQN65573:PQN65580 QAJ65573:QAJ65580 QKF65573:QKF65580 QUB65573:QUB65580 RDX65573:RDX65580 RNT65573:RNT65580 RXP65573:RXP65580 SHL65573:SHL65580 SRH65573:SRH65580 TBD65573:TBD65580 TKZ65573:TKZ65580 TUV65573:TUV65580 UER65573:UER65580 UON65573:UON65580 UYJ65573:UYJ65580 VIF65573:VIF65580 VSB65573:VSB65580 WBX65573:WBX65580 WLT65573:WLT65580 WVP65573:WVP65580 H131109:H131116 JD131109:JD131116 SZ131109:SZ131116 ACV131109:ACV131116 AMR131109:AMR131116 AWN131109:AWN131116 BGJ131109:BGJ131116 BQF131109:BQF131116 CAB131109:CAB131116 CJX131109:CJX131116 CTT131109:CTT131116 DDP131109:DDP131116 DNL131109:DNL131116 DXH131109:DXH131116 EHD131109:EHD131116 EQZ131109:EQZ131116 FAV131109:FAV131116 FKR131109:FKR131116 FUN131109:FUN131116 GEJ131109:GEJ131116 GOF131109:GOF131116 GYB131109:GYB131116 HHX131109:HHX131116 HRT131109:HRT131116 IBP131109:IBP131116 ILL131109:ILL131116 IVH131109:IVH131116 JFD131109:JFD131116 JOZ131109:JOZ131116 JYV131109:JYV131116 KIR131109:KIR131116 KSN131109:KSN131116 LCJ131109:LCJ131116 LMF131109:LMF131116 LWB131109:LWB131116 MFX131109:MFX131116 MPT131109:MPT131116 MZP131109:MZP131116 NJL131109:NJL131116 NTH131109:NTH131116 ODD131109:ODD131116 OMZ131109:OMZ131116 OWV131109:OWV131116 PGR131109:PGR131116 PQN131109:PQN131116 QAJ131109:QAJ131116 QKF131109:QKF131116 QUB131109:QUB131116 RDX131109:RDX131116 RNT131109:RNT131116 RXP131109:RXP131116 SHL131109:SHL131116 SRH131109:SRH131116 TBD131109:TBD131116 TKZ131109:TKZ131116 TUV131109:TUV131116 UER131109:UER131116 UON131109:UON131116 UYJ131109:UYJ131116 VIF131109:VIF131116 VSB131109:VSB131116 WBX131109:WBX131116 WLT131109:WLT131116 WVP131109:WVP131116 H196645:H196652 JD196645:JD196652 SZ196645:SZ196652 ACV196645:ACV196652 AMR196645:AMR196652 AWN196645:AWN196652 BGJ196645:BGJ196652 BQF196645:BQF196652 CAB196645:CAB196652 CJX196645:CJX196652 CTT196645:CTT196652 DDP196645:DDP196652 DNL196645:DNL196652 DXH196645:DXH196652 EHD196645:EHD196652 EQZ196645:EQZ196652 FAV196645:FAV196652 FKR196645:FKR196652 FUN196645:FUN196652 GEJ196645:GEJ196652 GOF196645:GOF196652 GYB196645:GYB196652 HHX196645:HHX196652 HRT196645:HRT196652 IBP196645:IBP196652 ILL196645:ILL196652 IVH196645:IVH196652 JFD196645:JFD196652 JOZ196645:JOZ196652 JYV196645:JYV196652 KIR196645:KIR196652 KSN196645:KSN196652 LCJ196645:LCJ196652 LMF196645:LMF196652 LWB196645:LWB196652 MFX196645:MFX196652 MPT196645:MPT196652 MZP196645:MZP196652 NJL196645:NJL196652 NTH196645:NTH196652 ODD196645:ODD196652 OMZ196645:OMZ196652 OWV196645:OWV196652 PGR196645:PGR196652 PQN196645:PQN196652 QAJ196645:QAJ196652 QKF196645:QKF196652 QUB196645:QUB196652 RDX196645:RDX196652 RNT196645:RNT196652 RXP196645:RXP196652 SHL196645:SHL196652 SRH196645:SRH196652 TBD196645:TBD196652 TKZ196645:TKZ196652 TUV196645:TUV196652 UER196645:UER196652 UON196645:UON196652 UYJ196645:UYJ196652 VIF196645:VIF196652 VSB196645:VSB196652 WBX196645:WBX196652 WLT196645:WLT196652 WVP196645:WVP196652 H262181:H262188 JD262181:JD262188 SZ262181:SZ262188 ACV262181:ACV262188 AMR262181:AMR262188 AWN262181:AWN262188 BGJ262181:BGJ262188 BQF262181:BQF262188 CAB262181:CAB262188 CJX262181:CJX262188 CTT262181:CTT262188 DDP262181:DDP262188 DNL262181:DNL262188 DXH262181:DXH262188 EHD262181:EHD262188 EQZ262181:EQZ262188 FAV262181:FAV262188 FKR262181:FKR262188 FUN262181:FUN262188 GEJ262181:GEJ262188 GOF262181:GOF262188 GYB262181:GYB262188 HHX262181:HHX262188 HRT262181:HRT262188 IBP262181:IBP262188 ILL262181:ILL262188 IVH262181:IVH262188 JFD262181:JFD262188 JOZ262181:JOZ262188 JYV262181:JYV262188 KIR262181:KIR262188 KSN262181:KSN262188 LCJ262181:LCJ262188 LMF262181:LMF262188 LWB262181:LWB262188 MFX262181:MFX262188 MPT262181:MPT262188 MZP262181:MZP262188 NJL262181:NJL262188 NTH262181:NTH262188 ODD262181:ODD262188 OMZ262181:OMZ262188 OWV262181:OWV262188 PGR262181:PGR262188 PQN262181:PQN262188 QAJ262181:QAJ262188 QKF262181:QKF262188 QUB262181:QUB262188 RDX262181:RDX262188 RNT262181:RNT262188 RXP262181:RXP262188 SHL262181:SHL262188 SRH262181:SRH262188 TBD262181:TBD262188 TKZ262181:TKZ262188 TUV262181:TUV262188 UER262181:UER262188 UON262181:UON262188 UYJ262181:UYJ262188 VIF262181:VIF262188 VSB262181:VSB262188 WBX262181:WBX262188 WLT262181:WLT262188 WVP262181:WVP262188 H327717:H327724 JD327717:JD327724 SZ327717:SZ327724 ACV327717:ACV327724 AMR327717:AMR327724 AWN327717:AWN327724 BGJ327717:BGJ327724 BQF327717:BQF327724 CAB327717:CAB327724 CJX327717:CJX327724 CTT327717:CTT327724 DDP327717:DDP327724 DNL327717:DNL327724 DXH327717:DXH327724 EHD327717:EHD327724 EQZ327717:EQZ327724 FAV327717:FAV327724 FKR327717:FKR327724 FUN327717:FUN327724 GEJ327717:GEJ327724 GOF327717:GOF327724 GYB327717:GYB327724 HHX327717:HHX327724 HRT327717:HRT327724 IBP327717:IBP327724 ILL327717:ILL327724 IVH327717:IVH327724 JFD327717:JFD327724 JOZ327717:JOZ327724 JYV327717:JYV327724 KIR327717:KIR327724 KSN327717:KSN327724 LCJ327717:LCJ327724 LMF327717:LMF327724 LWB327717:LWB327724 MFX327717:MFX327724 MPT327717:MPT327724 MZP327717:MZP327724 NJL327717:NJL327724 NTH327717:NTH327724 ODD327717:ODD327724 OMZ327717:OMZ327724 OWV327717:OWV327724 PGR327717:PGR327724 PQN327717:PQN327724 QAJ327717:QAJ327724 QKF327717:QKF327724 QUB327717:QUB327724 RDX327717:RDX327724 RNT327717:RNT327724 RXP327717:RXP327724 SHL327717:SHL327724 SRH327717:SRH327724 TBD327717:TBD327724 TKZ327717:TKZ327724 TUV327717:TUV327724 UER327717:UER327724 UON327717:UON327724 UYJ327717:UYJ327724 VIF327717:VIF327724 VSB327717:VSB327724 WBX327717:WBX327724 WLT327717:WLT327724 WVP327717:WVP327724 H393253:H393260 JD393253:JD393260 SZ393253:SZ393260 ACV393253:ACV393260 AMR393253:AMR393260 AWN393253:AWN393260 BGJ393253:BGJ393260 BQF393253:BQF393260 CAB393253:CAB393260 CJX393253:CJX393260 CTT393253:CTT393260 DDP393253:DDP393260 DNL393253:DNL393260 DXH393253:DXH393260 EHD393253:EHD393260 EQZ393253:EQZ393260 FAV393253:FAV393260 FKR393253:FKR393260 FUN393253:FUN393260 GEJ393253:GEJ393260 GOF393253:GOF393260 GYB393253:GYB393260 HHX393253:HHX393260 HRT393253:HRT393260 IBP393253:IBP393260 ILL393253:ILL393260 IVH393253:IVH393260 JFD393253:JFD393260 JOZ393253:JOZ393260 JYV393253:JYV393260 KIR393253:KIR393260 KSN393253:KSN393260 LCJ393253:LCJ393260 LMF393253:LMF393260 LWB393253:LWB393260 MFX393253:MFX393260 MPT393253:MPT393260 MZP393253:MZP393260 NJL393253:NJL393260 NTH393253:NTH393260 ODD393253:ODD393260 OMZ393253:OMZ393260 OWV393253:OWV393260 PGR393253:PGR393260 PQN393253:PQN393260 QAJ393253:QAJ393260 QKF393253:QKF393260 QUB393253:QUB393260 RDX393253:RDX393260 RNT393253:RNT393260 RXP393253:RXP393260 SHL393253:SHL393260 SRH393253:SRH393260 TBD393253:TBD393260 TKZ393253:TKZ393260 TUV393253:TUV393260 UER393253:UER393260 UON393253:UON393260 UYJ393253:UYJ393260 VIF393253:VIF393260 VSB393253:VSB393260 WBX393253:WBX393260 WLT393253:WLT393260 WVP393253:WVP393260 H458789:H458796 JD458789:JD458796 SZ458789:SZ458796 ACV458789:ACV458796 AMR458789:AMR458796 AWN458789:AWN458796 BGJ458789:BGJ458796 BQF458789:BQF458796 CAB458789:CAB458796 CJX458789:CJX458796 CTT458789:CTT458796 DDP458789:DDP458796 DNL458789:DNL458796 DXH458789:DXH458796 EHD458789:EHD458796 EQZ458789:EQZ458796 FAV458789:FAV458796 FKR458789:FKR458796 FUN458789:FUN458796 GEJ458789:GEJ458796 GOF458789:GOF458796 GYB458789:GYB458796 HHX458789:HHX458796 HRT458789:HRT458796 IBP458789:IBP458796 ILL458789:ILL458796 IVH458789:IVH458796 JFD458789:JFD458796 JOZ458789:JOZ458796 JYV458789:JYV458796 KIR458789:KIR458796 KSN458789:KSN458796 LCJ458789:LCJ458796 LMF458789:LMF458796 LWB458789:LWB458796 MFX458789:MFX458796 MPT458789:MPT458796 MZP458789:MZP458796 NJL458789:NJL458796 NTH458789:NTH458796 ODD458789:ODD458796 OMZ458789:OMZ458796 OWV458789:OWV458796 PGR458789:PGR458796 PQN458789:PQN458796 QAJ458789:QAJ458796 QKF458789:QKF458796 QUB458789:QUB458796 RDX458789:RDX458796 RNT458789:RNT458796 RXP458789:RXP458796 SHL458789:SHL458796 SRH458789:SRH458796 TBD458789:TBD458796 TKZ458789:TKZ458796 TUV458789:TUV458796 UER458789:UER458796 UON458789:UON458796 UYJ458789:UYJ458796 VIF458789:VIF458796 VSB458789:VSB458796 WBX458789:WBX458796 WLT458789:WLT458796 WVP458789:WVP458796 H524325:H524332 JD524325:JD524332 SZ524325:SZ524332 ACV524325:ACV524332 AMR524325:AMR524332 AWN524325:AWN524332 BGJ524325:BGJ524332 BQF524325:BQF524332 CAB524325:CAB524332 CJX524325:CJX524332 CTT524325:CTT524332 DDP524325:DDP524332 DNL524325:DNL524332 DXH524325:DXH524332 EHD524325:EHD524332 EQZ524325:EQZ524332 FAV524325:FAV524332 FKR524325:FKR524332 FUN524325:FUN524332 GEJ524325:GEJ524332 GOF524325:GOF524332 GYB524325:GYB524332 HHX524325:HHX524332 HRT524325:HRT524332 IBP524325:IBP524332 ILL524325:ILL524332 IVH524325:IVH524332 JFD524325:JFD524332 JOZ524325:JOZ524332 JYV524325:JYV524332 KIR524325:KIR524332 KSN524325:KSN524332 LCJ524325:LCJ524332 LMF524325:LMF524332 LWB524325:LWB524332 MFX524325:MFX524332 MPT524325:MPT524332 MZP524325:MZP524332 NJL524325:NJL524332 NTH524325:NTH524332 ODD524325:ODD524332 OMZ524325:OMZ524332 OWV524325:OWV524332 PGR524325:PGR524332 PQN524325:PQN524332 QAJ524325:QAJ524332 QKF524325:QKF524332 QUB524325:QUB524332 RDX524325:RDX524332 RNT524325:RNT524332 RXP524325:RXP524332 SHL524325:SHL524332 SRH524325:SRH524332 TBD524325:TBD524332 TKZ524325:TKZ524332 TUV524325:TUV524332 UER524325:UER524332 UON524325:UON524332 UYJ524325:UYJ524332 VIF524325:VIF524332 VSB524325:VSB524332 WBX524325:WBX524332 WLT524325:WLT524332 WVP524325:WVP524332 H589861:H589868 JD589861:JD589868 SZ589861:SZ589868 ACV589861:ACV589868 AMR589861:AMR589868 AWN589861:AWN589868 BGJ589861:BGJ589868 BQF589861:BQF589868 CAB589861:CAB589868 CJX589861:CJX589868 CTT589861:CTT589868 DDP589861:DDP589868 DNL589861:DNL589868 DXH589861:DXH589868 EHD589861:EHD589868 EQZ589861:EQZ589868 FAV589861:FAV589868 FKR589861:FKR589868 FUN589861:FUN589868 GEJ589861:GEJ589868 GOF589861:GOF589868 GYB589861:GYB589868 HHX589861:HHX589868 HRT589861:HRT589868 IBP589861:IBP589868 ILL589861:ILL589868 IVH589861:IVH589868 JFD589861:JFD589868 JOZ589861:JOZ589868 JYV589861:JYV589868 KIR589861:KIR589868 KSN589861:KSN589868 LCJ589861:LCJ589868 LMF589861:LMF589868 LWB589861:LWB589868 MFX589861:MFX589868 MPT589861:MPT589868 MZP589861:MZP589868 NJL589861:NJL589868 NTH589861:NTH589868 ODD589861:ODD589868 OMZ589861:OMZ589868 OWV589861:OWV589868 PGR589861:PGR589868 PQN589861:PQN589868 QAJ589861:QAJ589868 QKF589861:QKF589868 QUB589861:QUB589868 RDX589861:RDX589868 RNT589861:RNT589868 RXP589861:RXP589868 SHL589861:SHL589868 SRH589861:SRH589868 TBD589861:TBD589868 TKZ589861:TKZ589868 TUV589861:TUV589868 UER589861:UER589868 UON589861:UON589868 UYJ589861:UYJ589868 VIF589861:VIF589868 VSB589861:VSB589868 WBX589861:WBX589868 WLT589861:WLT589868 WVP589861:WVP589868 H655397:H655404 JD655397:JD655404 SZ655397:SZ655404 ACV655397:ACV655404 AMR655397:AMR655404 AWN655397:AWN655404 BGJ655397:BGJ655404 BQF655397:BQF655404 CAB655397:CAB655404 CJX655397:CJX655404 CTT655397:CTT655404 DDP655397:DDP655404 DNL655397:DNL655404 DXH655397:DXH655404 EHD655397:EHD655404 EQZ655397:EQZ655404 FAV655397:FAV655404 FKR655397:FKR655404 FUN655397:FUN655404 GEJ655397:GEJ655404 GOF655397:GOF655404 GYB655397:GYB655404 HHX655397:HHX655404 HRT655397:HRT655404 IBP655397:IBP655404 ILL655397:ILL655404 IVH655397:IVH655404 JFD655397:JFD655404 JOZ655397:JOZ655404 JYV655397:JYV655404 KIR655397:KIR655404 KSN655397:KSN655404 LCJ655397:LCJ655404 LMF655397:LMF655404 LWB655397:LWB655404 MFX655397:MFX655404 MPT655397:MPT655404 MZP655397:MZP655404 NJL655397:NJL655404 NTH655397:NTH655404 ODD655397:ODD655404 OMZ655397:OMZ655404 OWV655397:OWV655404 PGR655397:PGR655404 PQN655397:PQN655404 QAJ655397:QAJ655404 QKF655397:QKF655404 QUB655397:QUB655404 RDX655397:RDX655404 RNT655397:RNT655404 RXP655397:RXP655404 SHL655397:SHL655404 SRH655397:SRH655404 TBD655397:TBD655404 TKZ655397:TKZ655404 TUV655397:TUV655404 UER655397:UER655404 UON655397:UON655404 UYJ655397:UYJ655404 VIF655397:VIF655404 VSB655397:VSB655404 WBX655397:WBX655404 WLT655397:WLT655404 WVP655397:WVP655404 H720933:H720940 JD720933:JD720940 SZ720933:SZ720940 ACV720933:ACV720940 AMR720933:AMR720940 AWN720933:AWN720940 BGJ720933:BGJ720940 BQF720933:BQF720940 CAB720933:CAB720940 CJX720933:CJX720940 CTT720933:CTT720940 DDP720933:DDP720940 DNL720933:DNL720940 DXH720933:DXH720940 EHD720933:EHD720940 EQZ720933:EQZ720940 FAV720933:FAV720940 FKR720933:FKR720940 FUN720933:FUN720940 GEJ720933:GEJ720940 GOF720933:GOF720940 GYB720933:GYB720940 HHX720933:HHX720940 HRT720933:HRT720940 IBP720933:IBP720940 ILL720933:ILL720940 IVH720933:IVH720940 JFD720933:JFD720940 JOZ720933:JOZ720940 JYV720933:JYV720940 KIR720933:KIR720940 KSN720933:KSN720940 LCJ720933:LCJ720940 LMF720933:LMF720940 LWB720933:LWB720940 MFX720933:MFX720940 MPT720933:MPT720940 MZP720933:MZP720940 NJL720933:NJL720940 NTH720933:NTH720940 ODD720933:ODD720940 OMZ720933:OMZ720940 OWV720933:OWV720940 PGR720933:PGR720940 PQN720933:PQN720940 QAJ720933:QAJ720940 QKF720933:QKF720940 QUB720933:QUB720940 RDX720933:RDX720940 RNT720933:RNT720940 RXP720933:RXP720940 SHL720933:SHL720940 SRH720933:SRH720940 TBD720933:TBD720940 TKZ720933:TKZ720940 TUV720933:TUV720940 UER720933:UER720940 UON720933:UON720940 UYJ720933:UYJ720940 VIF720933:VIF720940 VSB720933:VSB720940 WBX720933:WBX720940 WLT720933:WLT720940 WVP720933:WVP720940 H786469:H786476 JD786469:JD786476 SZ786469:SZ786476 ACV786469:ACV786476 AMR786469:AMR786476 AWN786469:AWN786476 BGJ786469:BGJ786476 BQF786469:BQF786476 CAB786469:CAB786476 CJX786469:CJX786476 CTT786469:CTT786476 DDP786469:DDP786476 DNL786469:DNL786476 DXH786469:DXH786476 EHD786469:EHD786476 EQZ786469:EQZ786476 FAV786469:FAV786476 FKR786469:FKR786476 FUN786469:FUN786476 GEJ786469:GEJ786476 GOF786469:GOF786476 GYB786469:GYB786476 HHX786469:HHX786476 HRT786469:HRT786476 IBP786469:IBP786476 ILL786469:ILL786476 IVH786469:IVH786476 JFD786469:JFD786476 JOZ786469:JOZ786476 JYV786469:JYV786476 KIR786469:KIR786476 KSN786469:KSN786476 LCJ786469:LCJ786476 LMF786469:LMF786476 LWB786469:LWB786476 MFX786469:MFX786476 MPT786469:MPT786476 MZP786469:MZP786476 NJL786469:NJL786476 NTH786469:NTH786476 ODD786469:ODD786476 OMZ786469:OMZ786476 OWV786469:OWV786476 PGR786469:PGR786476 PQN786469:PQN786476 QAJ786469:QAJ786476 QKF786469:QKF786476 QUB786469:QUB786476 RDX786469:RDX786476 RNT786469:RNT786476 RXP786469:RXP786476 SHL786469:SHL786476 SRH786469:SRH786476 TBD786469:TBD786476 TKZ786469:TKZ786476 TUV786469:TUV786476 UER786469:UER786476 UON786469:UON786476 UYJ786469:UYJ786476 VIF786469:VIF786476 VSB786469:VSB786476 WBX786469:WBX786476 WLT786469:WLT786476 WVP786469:WVP786476 H852005:H852012 JD852005:JD852012 SZ852005:SZ852012 ACV852005:ACV852012 AMR852005:AMR852012 AWN852005:AWN852012 BGJ852005:BGJ852012 BQF852005:BQF852012 CAB852005:CAB852012 CJX852005:CJX852012 CTT852005:CTT852012 DDP852005:DDP852012 DNL852005:DNL852012 DXH852005:DXH852012 EHD852005:EHD852012 EQZ852005:EQZ852012 FAV852005:FAV852012 FKR852005:FKR852012 FUN852005:FUN852012 GEJ852005:GEJ852012 GOF852005:GOF852012 GYB852005:GYB852012 HHX852005:HHX852012 HRT852005:HRT852012 IBP852005:IBP852012 ILL852005:ILL852012 IVH852005:IVH852012 JFD852005:JFD852012 JOZ852005:JOZ852012 JYV852005:JYV852012 KIR852005:KIR852012 KSN852005:KSN852012 LCJ852005:LCJ852012 LMF852005:LMF852012 LWB852005:LWB852012 MFX852005:MFX852012 MPT852005:MPT852012 MZP852005:MZP852012 NJL852005:NJL852012 NTH852005:NTH852012 ODD852005:ODD852012 OMZ852005:OMZ852012 OWV852005:OWV852012 PGR852005:PGR852012 PQN852005:PQN852012 QAJ852005:QAJ852012 QKF852005:QKF852012 QUB852005:QUB852012 RDX852005:RDX852012 RNT852005:RNT852012 RXP852005:RXP852012 SHL852005:SHL852012 SRH852005:SRH852012 TBD852005:TBD852012 TKZ852005:TKZ852012 TUV852005:TUV852012 UER852005:UER852012 UON852005:UON852012 UYJ852005:UYJ852012 VIF852005:VIF852012 VSB852005:VSB852012 WBX852005:WBX852012 WLT852005:WLT852012 WVP852005:WVP852012 H917541:H917548 JD917541:JD917548 SZ917541:SZ917548 ACV917541:ACV917548 AMR917541:AMR917548 AWN917541:AWN917548 BGJ917541:BGJ917548 BQF917541:BQF917548 CAB917541:CAB917548 CJX917541:CJX917548 CTT917541:CTT917548 DDP917541:DDP917548 DNL917541:DNL917548 DXH917541:DXH917548 EHD917541:EHD917548 EQZ917541:EQZ917548 FAV917541:FAV917548 FKR917541:FKR917548 FUN917541:FUN917548 GEJ917541:GEJ917548 GOF917541:GOF917548 GYB917541:GYB917548 HHX917541:HHX917548 HRT917541:HRT917548 IBP917541:IBP917548 ILL917541:ILL917548 IVH917541:IVH917548 JFD917541:JFD917548 JOZ917541:JOZ917548 JYV917541:JYV917548 KIR917541:KIR917548 KSN917541:KSN917548 LCJ917541:LCJ917548 LMF917541:LMF917548 LWB917541:LWB917548 MFX917541:MFX917548 MPT917541:MPT917548 MZP917541:MZP917548 NJL917541:NJL917548 NTH917541:NTH917548 ODD917541:ODD917548 OMZ917541:OMZ917548 OWV917541:OWV917548 PGR917541:PGR917548 PQN917541:PQN917548 QAJ917541:QAJ917548 QKF917541:QKF917548 QUB917541:QUB917548 RDX917541:RDX917548 RNT917541:RNT917548 RXP917541:RXP917548 SHL917541:SHL917548 SRH917541:SRH917548 TBD917541:TBD917548 TKZ917541:TKZ917548 TUV917541:TUV917548 UER917541:UER917548 UON917541:UON917548 UYJ917541:UYJ917548 VIF917541:VIF917548 VSB917541:VSB917548 WBX917541:WBX917548 WLT917541:WLT917548 WVP917541:WVP917548 H983077:H983084 JD983077:JD983084 SZ983077:SZ983084 ACV983077:ACV983084 AMR983077:AMR983084 AWN983077:AWN983084 BGJ983077:BGJ983084 BQF983077:BQF983084 CAB983077:CAB983084 CJX983077:CJX983084 CTT983077:CTT983084 DDP983077:DDP983084 DNL983077:DNL983084 DXH983077:DXH983084 EHD983077:EHD983084 EQZ983077:EQZ983084 FAV983077:FAV983084 FKR983077:FKR983084 FUN983077:FUN983084 GEJ983077:GEJ983084 GOF983077:GOF983084 GYB983077:GYB983084 HHX983077:HHX983084 HRT983077:HRT983084 IBP983077:IBP983084 ILL983077:ILL983084 IVH983077:IVH983084 JFD983077:JFD983084 JOZ983077:JOZ983084 JYV983077:JYV983084 KIR983077:KIR983084 KSN983077:KSN983084 LCJ983077:LCJ983084 LMF983077:LMF983084 LWB983077:LWB983084 MFX983077:MFX983084 MPT983077:MPT983084 MZP983077:MZP983084 NJL983077:NJL983084 NTH983077:NTH983084 ODD983077:ODD983084 OMZ983077:OMZ983084 OWV983077:OWV983084 PGR983077:PGR983084 PQN983077:PQN983084 QAJ983077:QAJ983084 QKF983077:QKF983084 QUB983077:QUB983084 RDX983077:RDX983084 RNT983077:RNT983084 RXP983077:RXP983084 SHL983077:SHL983084 SRH983077:SRH983084 TBD983077:TBD983084 TKZ983077:TKZ983084 TUV983077:TUV983084 UER983077:UER983084 UON983077:UON983084 UYJ983077:UYJ983084 VIF983077:VIF983084 VSB983077:VSB983084 WBX983077:WBX983084 WLT983077:WLT983084 WVP983077:WVP983084 F82:F85 JB82:JB85 SX82:SX85 ACT82:ACT85 AMP82:AMP85 AWL82:AWL85 BGH82:BGH85 BQD82:BQD85 BZZ82:BZZ85 CJV82:CJV85 CTR82:CTR85 DDN82:DDN85 DNJ82:DNJ85 DXF82:DXF85 EHB82:EHB85 EQX82:EQX85 FAT82:FAT85 FKP82:FKP85 FUL82:FUL85 GEH82:GEH85 GOD82:GOD85 GXZ82:GXZ85 HHV82:HHV85 HRR82:HRR85 IBN82:IBN85 ILJ82:ILJ85 IVF82:IVF85 JFB82:JFB85 JOX82:JOX85 JYT82:JYT85 KIP82:KIP85 KSL82:KSL85 LCH82:LCH85 LMD82:LMD85 LVZ82:LVZ85 MFV82:MFV85 MPR82:MPR85 MZN82:MZN85 NJJ82:NJJ85 NTF82:NTF85 ODB82:ODB85 OMX82:OMX85 OWT82:OWT85 PGP82:PGP85 PQL82:PQL85 QAH82:QAH85 QKD82:QKD85 QTZ82:QTZ85 RDV82:RDV85 RNR82:RNR85 RXN82:RXN85 SHJ82:SHJ85 SRF82:SRF85 TBB82:TBB85 TKX82:TKX85 TUT82:TUT85 UEP82:UEP85 UOL82:UOL85 UYH82:UYH85 VID82:VID85 VRZ82:VRZ85 WBV82:WBV85 WLR82:WLR85 WVN82:WVN85 F65618:F65621 JB65618:JB65621 SX65618:SX65621 ACT65618:ACT65621 AMP65618:AMP65621 AWL65618:AWL65621 BGH65618:BGH65621 BQD65618:BQD65621 BZZ65618:BZZ65621 CJV65618:CJV65621 CTR65618:CTR65621 DDN65618:DDN65621 DNJ65618:DNJ65621 DXF65618:DXF65621 EHB65618:EHB65621 EQX65618:EQX65621 FAT65618:FAT65621 FKP65618:FKP65621 FUL65618:FUL65621 GEH65618:GEH65621 GOD65618:GOD65621 GXZ65618:GXZ65621 HHV65618:HHV65621 HRR65618:HRR65621 IBN65618:IBN65621 ILJ65618:ILJ65621 IVF65618:IVF65621 JFB65618:JFB65621 JOX65618:JOX65621 JYT65618:JYT65621 KIP65618:KIP65621 KSL65618:KSL65621 LCH65618:LCH65621 LMD65618:LMD65621 LVZ65618:LVZ65621 MFV65618:MFV65621 MPR65618:MPR65621 MZN65618:MZN65621 NJJ65618:NJJ65621 NTF65618:NTF65621 ODB65618:ODB65621 OMX65618:OMX65621 OWT65618:OWT65621 PGP65618:PGP65621 PQL65618:PQL65621 QAH65618:QAH65621 QKD65618:QKD65621 QTZ65618:QTZ65621 RDV65618:RDV65621 RNR65618:RNR65621 RXN65618:RXN65621 SHJ65618:SHJ65621 SRF65618:SRF65621 TBB65618:TBB65621 TKX65618:TKX65621 TUT65618:TUT65621 UEP65618:UEP65621 UOL65618:UOL65621 UYH65618:UYH65621 VID65618:VID65621 VRZ65618:VRZ65621 WBV65618:WBV65621 WLR65618:WLR65621 WVN65618:WVN65621 F131154:F131157 JB131154:JB131157 SX131154:SX131157 ACT131154:ACT131157 AMP131154:AMP131157 AWL131154:AWL131157 BGH131154:BGH131157 BQD131154:BQD131157 BZZ131154:BZZ131157 CJV131154:CJV131157 CTR131154:CTR131157 DDN131154:DDN131157 DNJ131154:DNJ131157 DXF131154:DXF131157 EHB131154:EHB131157 EQX131154:EQX131157 FAT131154:FAT131157 FKP131154:FKP131157 FUL131154:FUL131157 GEH131154:GEH131157 GOD131154:GOD131157 GXZ131154:GXZ131157 HHV131154:HHV131157 HRR131154:HRR131157 IBN131154:IBN131157 ILJ131154:ILJ131157 IVF131154:IVF131157 JFB131154:JFB131157 JOX131154:JOX131157 JYT131154:JYT131157 KIP131154:KIP131157 KSL131154:KSL131157 LCH131154:LCH131157 LMD131154:LMD131157 LVZ131154:LVZ131157 MFV131154:MFV131157 MPR131154:MPR131157 MZN131154:MZN131157 NJJ131154:NJJ131157 NTF131154:NTF131157 ODB131154:ODB131157 OMX131154:OMX131157 OWT131154:OWT131157 PGP131154:PGP131157 PQL131154:PQL131157 QAH131154:QAH131157 QKD131154:QKD131157 QTZ131154:QTZ131157 RDV131154:RDV131157 RNR131154:RNR131157 RXN131154:RXN131157 SHJ131154:SHJ131157 SRF131154:SRF131157 TBB131154:TBB131157 TKX131154:TKX131157 TUT131154:TUT131157 UEP131154:UEP131157 UOL131154:UOL131157 UYH131154:UYH131157 VID131154:VID131157 VRZ131154:VRZ131157 WBV131154:WBV131157 WLR131154:WLR131157 WVN131154:WVN131157 F196690:F196693 JB196690:JB196693 SX196690:SX196693 ACT196690:ACT196693 AMP196690:AMP196693 AWL196690:AWL196693 BGH196690:BGH196693 BQD196690:BQD196693 BZZ196690:BZZ196693 CJV196690:CJV196693 CTR196690:CTR196693 DDN196690:DDN196693 DNJ196690:DNJ196693 DXF196690:DXF196693 EHB196690:EHB196693 EQX196690:EQX196693 FAT196690:FAT196693 FKP196690:FKP196693 FUL196690:FUL196693 GEH196690:GEH196693 GOD196690:GOD196693 GXZ196690:GXZ196693 HHV196690:HHV196693 HRR196690:HRR196693 IBN196690:IBN196693 ILJ196690:ILJ196693 IVF196690:IVF196693 JFB196690:JFB196693 JOX196690:JOX196693 JYT196690:JYT196693 KIP196690:KIP196693 KSL196690:KSL196693 LCH196690:LCH196693 LMD196690:LMD196693 LVZ196690:LVZ196693 MFV196690:MFV196693 MPR196690:MPR196693 MZN196690:MZN196693 NJJ196690:NJJ196693 NTF196690:NTF196693 ODB196690:ODB196693 OMX196690:OMX196693 OWT196690:OWT196693 PGP196690:PGP196693 PQL196690:PQL196693 QAH196690:QAH196693 QKD196690:QKD196693 QTZ196690:QTZ196693 RDV196690:RDV196693 RNR196690:RNR196693 RXN196690:RXN196693 SHJ196690:SHJ196693 SRF196690:SRF196693 TBB196690:TBB196693 TKX196690:TKX196693 TUT196690:TUT196693 UEP196690:UEP196693 UOL196690:UOL196693 UYH196690:UYH196693 VID196690:VID196693 VRZ196690:VRZ196693 WBV196690:WBV196693 WLR196690:WLR196693 WVN196690:WVN196693 F262226:F262229 JB262226:JB262229 SX262226:SX262229 ACT262226:ACT262229 AMP262226:AMP262229 AWL262226:AWL262229 BGH262226:BGH262229 BQD262226:BQD262229 BZZ262226:BZZ262229 CJV262226:CJV262229 CTR262226:CTR262229 DDN262226:DDN262229 DNJ262226:DNJ262229 DXF262226:DXF262229 EHB262226:EHB262229 EQX262226:EQX262229 FAT262226:FAT262229 FKP262226:FKP262229 FUL262226:FUL262229 GEH262226:GEH262229 GOD262226:GOD262229 GXZ262226:GXZ262229 HHV262226:HHV262229 HRR262226:HRR262229 IBN262226:IBN262229 ILJ262226:ILJ262229 IVF262226:IVF262229 JFB262226:JFB262229 JOX262226:JOX262229 JYT262226:JYT262229 KIP262226:KIP262229 KSL262226:KSL262229 LCH262226:LCH262229 LMD262226:LMD262229 LVZ262226:LVZ262229 MFV262226:MFV262229 MPR262226:MPR262229 MZN262226:MZN262229 NJJ262226:NJJ262229 NTF262226:NTF262229 ODB262226:ODB262229 OMX262226:OMX262229 OWT262226:OWT262229 PGP262226:PGP262229 PQL262226:PQL262229 QAH262226:QAH262229 QKD262226:QKD262229 QTZ262226:QTZ262229 RDV262226:RDV262229 RNR262226:RNR262229 RXN262226:RXN262229 SHJ262226:SHJ262229 SRF262226:SRF262229 TBB262226:TBB262229 TKX262226:TKX262229 TUT262226:TUT262229 UEP262226:UEP262229 UOL262226:UOL262229 UYH262226:UYH262229 VID262226:VID262229 VRZ262226:VRZ262229 WBV262226:WBV262229 WLR262226:WLR262229 WVN262226:WVN262229 F327762:F327765 JB327762:JB327765 SX327762:SX327765 ACT327762:ACT327765 AMP327762:AMP327765 AWL327762:AWL327765 BGH327762:BGH327765 BQD327762:BQD327765 BZZ327762:BZZ327765 CJV327762:CJV327765 CTR327762:CTR327765 DDN327762:DDN327765 DNJ327762:DNJ327765 DXF327762:DXF327765 EHB327762:EHB327765 EQX327762:EQX327765 FAT327762:FAT327765 FKP327762:FKP327765 FUL327762:FUL327765 GEH327762:GEH327765 GOD327762:GOD327765 GXZ327762:GXZ327765 HHV327762:HHV327765 HRR327762:HRR327765 IBN327762:IBN327765 ILJ327762:ILJ327765 IVF327762:IVF327765 JFB327762:JFB327765 JOX327762:JOX327765 JYT327762:JYT327765 KIP327762:KIP327765 KSL327762:KSL327765 LCH327762:LCH327765 LMD327762:LMD327765 LVZ327762:LVZ327765 MFV327762:MFV327765 MPR327762:MPR327765 MZN327762:MZN327765 NJJ327762:NJJ327765 NTF327762:NTF327765 ODB327762:ODB327765 OMX327762:OMX327765 OWT327762:OWT327765 PGP327762:PGP327765 PQL327762:PQL327765 QAH327762:QAH327765 QKD327762:QKD327765 QTZ327762:QTZ327765 RDV327762:RDV327765 RNR327762:RNR327765 RXN327762:RXN327765 SHJ327762:SHJ327765 SRF327762:SRF327765 TBB327762:TBB327765 TKX327762:TKX327765 TUT327762:TUT327765 UEP327762:UEP327765 UOL327762:UOL327765 UYH327762:UYH327765 VID327762:VID327765 VRZ327762:VRZ327765 WBV327762:WBV327765 WLR327762:WLR327765 WVN327762:WVN327765 F393298:F393301 JB393298:JB393301 SX393298:SX393301 ACT393298:ACT393301 AMP393298:AMP393301 AWL393298:AWL393301 BGH393298:BGH393301 BQD393298:BQD393301 BZZ393298:BZZ393301 CJV393298:CJV393301 CTR393298:CTR393301 DDN393298:DDN393301 DNJ393298:DNJ393301 DXF393298:DXF393301 EHB393298:EHB393301 EQX393298:EQX393301 FAT393298:FAT393301 FKP393298:FKP393301 FUL393298:FUL393301 GEH393298:GEH393301 GOD393298:GOD393301 GXZ393298:GXZ393301 HHV393298:HHV393301 HRR393298:HRR393301 IBN393298:IBN393301 ILJ393298:ILJ393301 IVF393298:IVF393301 JFB393298:JFB393301 JOX393298:JOX393301 JYT393298:JYT393301 KIP393298:KIP393301 KSL393298:KSL393301 LCH393298:LCH393301 LMD393298:LMD393301 LVZ393298:LVZ393301 MFV393298:MFV393301 MPR393298:MPR393301 MZN393298:MZN393301 NJJ393298:NJJ393301 NTF393298:NTF393301 ODB393298:ODB393301 OMX393298:OMX393301 OWT393298:OWT393301 PGP393298:PGP393301 PQL393298:PQL393301 QAH393298:QAH393301 QKD393298:QKD393301 QTZ393298:QTZ393301 RDV393298:RDV393301 RNR393298:RNR393301 RXN393298:RXN393301 SHJ393298:SHJ393301 SRF393298:SRF393301 TBB393298:TBB393301 TKX393298:TKX393301 TUT393298:TUT393301 UEP393298:UEP393301 UOL393298:UOL393301 UYH393298:UYH393301 VID393298:VID393301 VRZ393298:VRZ393301 WBV393298:WBV393301 WLR393298:WLR393301 WVN393298:WVN393301 F458834:F458837 JB458834:JB458837 SX458834:SX458837 ACT458834:ACT458837 AMP458834:AMP458837 AWL458834:AWL458837 BGH458834:BGH458837 BQD458834:BQD458837 BZZ458834:BZZ458837 CJV458834:CJV458837 CTR458834:CTR458837 DDN458834:DDN458837 DNJ458834:DNJ458837 DXF458834:DXF458837 EHB458834:EHB458837 EQX458834:EQX458837 FAT458834:FAT458837 FKP458834:FKP458837 FUL458834:FUL458837 GEH458834:GEH458837 GOD458834:GOD458837 GXZ458834:GXZ458837 HHV458834:HHV458837 HRR458834:HRR458837 IBN458834:IBN458837 ILJ458834:ILJ458837 IVF458834:IVF458837 JFB458834:JFB458837 JOX458834:JOX458837 JYT458834:JYT458837 KIP458834:KIP458837 KSL458834:KSL458837 LCH458834:LCH458837 LMD458834:LMD458837 LVZ458834:LVZ458837 MFV458834:MFV458837 MPR458834:MPR458837 MZN458834:MZN458837 NJJ458834:NJJ458837 NTF458834:NTF458837 ODB458834:ODB458837 OMX458834:OMX458837 OWT458834:OWT458837 PGP458834:PGP458837 PQL458834:PQL458837 QAH458834:QAH458837 QKD458834:QKD458837 QTZ458834:QTZ458837 RDV458834:RDV458837 RNR458834:RNR458837 RXN458834:RXN458837 SHJ458834:SHJ458837 SRF458834:SRF458837 TBB458834:TBB458837 TKX458834:TKX458837 TUT458834:TUT458837 UEP458834:UEP458837 UOL458834:UOL458837 UYH458834:UYH458837 VID458834:VID458837 VRZ458834:VRZ458837 WBV458834:WBV458837 WLR458834:WLR458837 WVN458834:WVN458837 F524370:F524373 JB524370:JB524373 SX524370:SX524373 ACT524370:ACT524373 AMP524370:AMP524373 AWL524370:AWL524373 BGH524370:BGH524373 BQD524370:BQD524373 BZZ524370:BZZ524373 CJV524370:CJV524373 CTR524370:CTR524373 DDN524370:DDN524373 DNJ524370:DNJ524373 DXF524370:DXF524373 EHB524370:EHB524373 EQX524370:EQX524373 FAT524370:FAT524373 FKP524370:FKP524373 FUL524370:FUL524373 GEH524370:GEH524373 GOD524370:GOD524373 GXZ524370:GXZ524373 HHV524370:HHV524373 HRR524370:HRR524373 IBN524370:IBN524373 ILJ524370:ILJ524373 IVF524370:IVF524373 JFB524370:JFB524373 JOX524370:JOX524373 JYT524370:JYT524373 KIP524370:KIP524373 KSL524370:KSL524373 LCH524370:LCH524373 LMD524370:LMD524373 LVZ524370:LVZ524373 MFV524370:MFV524373 MPR524370:MPR524373 MZN524370:MZN524373 NJJ524370:NJJ524373 NTF524370:NTF524373 ODB524370:ODB524373 OMX524370:OMX524373 OWT524370:OWT524373 PGP524370:PGP524373 PQL524370:PQL524373 QAH524370:QAH524373 QKD524370:QKD524373 QTZ524370:QTZ524373 RDV524370:RDV524373 RNR524370:RNR524373 RXN524370:RXN524373 SHJ524370:SHJ524373 SRF524370:SRF524373 TBB524370:TBB524373 TKX524370:TKX524373 TUT524370:TUT524373 UEP524370:UEP524373 UOL524370:UOL524373 UYH524370:UYH524373 VID524370:VID524373 VRZ524370:VRZ524373 WBV524370:WBV524373 WLR524370:WLR524373 WVN524370:WVN524373 F589906:F589909 JB589906:JB589909 SX589906:SX589909 ACT589906:ACT589909 AMP589906:AMP589909 AWL589906:AWL589909 BGH589906:BGH589909 BQD589906:BQD589909 BZZ589906:BZZ589909 CJV589906:CJV589909 CTR589906:CTR589909 DDN589906:DDN589909 DNJ589906:DNJ589909 DXF589906:DXF589909 EHB589906:EHB589909 EQX589906:EQX589909 FAT589906:FAT589909 FKP589906:FKP589909 FUL589906:FUL589909 GEH589906:GEH589909 GOD589906:GOD589909 GXZ589906:GXZ589909 HHV589906:HHV589909 HRR589906:HRR589909 IBN589906:IBN589909 ILJ589906:ILJ589909 IVF589906:IVF589909 JFB589906:JFB589909 JOX589906:JOX589909 JYT589906:JYT589909 KIP589906:KIP589909 KSL589906:KSL589909 LCH589906:LCH589909 LMD589906:LMD589909 LVZ589906:LVZ589909 MFV589906:MFV589909 MPR589906:MPR589909 MZN589906:MZN589909 NJJ589906:NJJ589909 NTF589906:NTF589909 ODB589906:ODB589909 OMX589906:OMX589909 OWT589906:OWT589909 PGP589906:PGP589909 PQL589906:PQL589909 QAH589906:QAH589909 QKD589906:QKD589909 QTZ589906:QTZ589909 RDV589906:RDV589909 RNR589906:RNR589909 RXN589906:RXN589909 SHJ589906:SHJ589909 SRF589906:SRF589909 TBB589906:TBB589909 TKX589906:TKX589909 TUT589906:TUT589909 UEP589906:UEP589909 UOL589906:UOL589909 UYH589906:UYH589909 VID589906:VID589909 VRZ589906:VRZ589909 WBV589906:WBV589909 WLR589906:WLR589909 WVN589906:WVN589909 F655442:F655445 JB655442:JB655445 SX655442:SX655445 ACT655442:ACT655445 AMP655442:AMP655445 AWL655442:AWL655445 BGH655442:BGH655445 BQD655442:BQD655445 BZZ655442:BZZ655445 CJV655442:CJV655445 CTR655442:CTR655445 DDN655442:DDN655445 DNJ655442:DNJ655445 DXF655442:DXF655445 EHB655442:EHB655445 EQX655442:EQX655445 FAT655442:FAT655445 FKP655442:FKP655445 FUL655442:FUL655445 GEH655442:GEH655445 GOD655442:GOD655445 GXZ655442:GXZ655445 HHV655442:HHV655445 HRR655442:HRR655445 IBN655442:IBN655445 ILJ655442:ILJ655445 IVF655442:IVF655445 JFB655442:JFB655445 JOX655442:JOX655445 JYT655442:JYT655445 KIP655442:KIP655445 KSL655442:KSL655445 LCH655442:LCH655445 LMD655442:LMD655445 LVZ655442:LVZ655445 MFV655442:MFV655445 MPR655442:MPR655445 MZN655442:MZN655445 NJJ655442:NJJ655445 NTF655442:NTF655445 ODB655442:ODB655445 OMX655442:OMX655445 OWT655442:OWT655445 PGP655442:PGP655445 PQL655442:PQL655445 QAH655442:QAH655445 QKD655442:QKD655445 QTZ655442:QTZ655445 RDV655442:RDV655445 RNR655442:RNR655445 RXN655442:RXN655445 SHJ655442:SHJ655445 SRF655442:SRF655445 TBB655442:TBB655445 TKX655442:TKX655445 TUT655442:TUT655445 UEP655442:UEP655445 UOL655442:UOL655445 UYH655442:UYH655445 VID655442:VID655445 VRZ655442:VRZ655445 WBV655442:WBV655445 WLR655442:WLR655445 WVN655442:WVN655445 F720978:F720981 JB720978:JB720981 SX720978:SX720981 ACT720978:ACT720981 AMP720978:AMP720981 AWL720978:AWL720981 BGH720978:BGH720981 BQD720978:BQD720981 BZZ720978:BZZ720981 CJV720978:CJV720981 CTR720978:CTR720981 DDN720978:DDN720981 DNJ720978:DNJ720981 DXF720978:DXF720981 EHB720978:EHB720981 EQX720978:EQX720981 FAT720978:FAT720981 FKP720978:FKP720981 FUL720978:FUL720981 GEH720978:GEH720981 GOD720978:GOD720981 GXZ720978:GXZ720981 HHV720978:HHV720981 HRR720978:HRR720981 IBN720978:IBN720981 ILJ720978:ILJ720981 IVF720978:IVF720981 JFB720978:JFB720981 JOX720978:JOX720981 JYT720978:JYT720981 KIP720978:KIP720981 KSL720978:KSL720981 LCH720978:LCH720981 LMD720978:LMD720981 LVZ720978:LVZ720981 MFV720978:MFV720981 MPR720978:MPR720981 MZN720978:MZN720981 NJJ720978:NJJ720981 NTF720978:NTF720981 ODB720978:ODB720981 OMX720978:OMX720981 OWT720978:OWT720981 PGP720978:PGP720981 PQL720978:PQL720981 QAH720978:QAH720981 QKD720978:QKD720981 QTZ720978:QTZ720981 RDV720978:RDV720981 RNR720978:RNR720981 RXN720978:RXN720981 SHJ720978:SHJ720981 SRF720978:SRF720981 TBB720978:TBB720981 TKX720978:TKX720981 TUT720978:TUT720981 UEP720978:UEP720981 UOL720978:UOL720981 UYH720978:UYH720981 VID720978:VID720981 VRZ720978:VRZ720981 WBV720978:WBV720981 WLR720978:WLR720981 WVN720978:WVN720981 F786514:F786517 JB786514:JB786517 SX786514:SX786517 ACT786514:ACT786517 AMP786514:AMP786517 AWL786514:AWL786517 BGH786514:BGH786517 BQD786514:BQD786517 BZZ786514:BZZ786517 CJV786514:CJV786517 CTR786514:CTR786517 DDN786514:DDN786517 DNJ786514:DNJ786517 DXF786514:DXF786517 EHB786514:EHB786517 EQX786514:EQX786517 FAT786514:FAT786517 FKP786514:FKP786517 FUL786514:FUL786517 GEH786514:GEH786517 GOD786514:GOD786517 GXZ786514:GXZ786517 HHV786514:HHV786517 HRR786514:HRR786517 IBN786514:IBN786517 ILJ786514:ILJ786517 IVF786514:IVF786517 JFB786514:JFB786517 JOX786514:JOX786517 JYT786514:JYT786517 KIP786514:KIP786517 KSL786514:KSL786517 LCH786514:LCH786517 LMD786514:LMD786517 LVZ786514:LVZ786517 MFV786514:MFV786517 MPR786514:MPR786517 MZN786514:MZN786517 NJJ786514:NJJ786517 NTF786514:NTF786517 ODB786514:ODB786517 OMX786514:OMX786517 OWT786514:OWT786517 PGP786514:PGP786517 PQL786514:PQL786517 QAH786514:QAH786517 QKD786514:QKD786517 QTZ786514:QTZ786517 RDV786514:RDV786517 RNR786514:RNR786517 RXN786514:RXN786517 SHJ786514:SHJ786517 SRF786514:SRF786517 TBB786514:TBB786517 TKX786514:TKX786517 TUT786514:TUT786517 UEP786514:UEP786517 UOL786514:UOL786517 UYH786514:UYH786517 VID786514:VID786517 VRZ786514:VRZ786517 WBV786514:WBV786517 WLR786514:WLR786517 WVN786514:WVN786517 F852050:F852053 JB852050:JB852053 SX852050:SX852053 ACT852050:ACT852053 AMP852050:AMP852053 AWL852050:AWL852053 BGH852050:BGH852053 BQD852050:BQD852053 BZZ852050:BZZ852053 CJV852050:CJV852053 CTR852050:CTR852053 DDN852050:DDN852053 DNJ852050:DNJ852053 DXF852050:DXF852053 EHB852050:EHB852053 EQX852050:EQX852053 FAT852050:FAT852053 FKP852050:FKP852053 FUL852050:FUL852053 GEH852050:GEH852053 GOD852050:GOD852053 GXZ852050:GXZ852053 HHV852050:HHV852053 HRR852050:HRR852053 IBN852050:IBN852053 ILJ852050:ILJ852053 IVF852050:IVF852053 JFB852050:JFB852053 JOX852050:JOX852053 JYT852050:JYT852053 KIP852050:KIP852053 KSL852050:KSL852053 LCH852050:LCH852053 LMD852050:LMD852053 LVZ852050:LVZ852053 MFV852050:MFV852053 MPR852050:MPR852053 MZN852050:MZN852053 NJJ852050:NJJ852053 NTF852050:NTF852053 ODB852050:ODB852053 OMX852050:OMX852053 OWT852050:OWT852053 PGP852050:PGP852053 PQL852050:PQL852053 QAH852050:QAH852053 QKD852050:QKD852053 QTZ852050:QTZ852053 RDV852050:RDV852053 RNR852050:RNR852053 RXN852050:RXN852053 SHJ852050:SHJ852053 SRF852050:SRF852053 TBB852050:TBB852053 TKX852050:TKX852053 TUT852050:TUT852053 UEP852050:UEP852053 UOL852050:UOL852053 UYH852050:UYH852053 VID852050:VID852053 VRZ852050:VRZ852053 WBV852050:WBV852053 WLR852050:WLR852053 WVN852050:WVN852053 F917586:F917589 JB917586:JB917589 SX917586:SX917589 ACT917586:ACT917589 AMP917586:AMP917589 AWL917586:AWL917589 BGH917586:BGH917589 BQD917586:BQD917589 BZZ917586:BZZ917589 CJV917586:CJV917589 CTR917586:CTR917589 DDN917586:DDN917589 DNJ917586:DNJ917589 DXF917586:DXF917589 EHB917586:EHB917589 EQX917586:EQX917589 FAT917586:FAT917589 FKP917586:FKP917589 FUL917586:FUL917589 GEH917586:GEH917589 GOD917586:GOD917589 GXZ917586:GXZ917589 HHV917586:HHV917589 HRR917586:HRR917589 IBN917586:IBN917589 ILJ917586:ILJ917589 IVF917586:IVF917589 JFB917586:JFB917589 JOX917586:JOX917589 JYT917586:JYT917589 KIP917586:KIP917589 KSL917586:KSL917589 LCH917586:LCH917589 LMD917586:LMD917589 LVZ917586:LVZ917589 MFV917586:MFV917589 MPR917586:MPR917589 MZN917586:MZN917589 NJJ917586:NJJ917589 NTF917586:NTF917589 ODB917586:ODB917589 OMX917586:OMX917589 OWT917586:OWT917589 PGP917586:PGP917589 PQL917586:PQL917589 QAH917586:QAH917589 QKD917586:QKD917589 QTZ917586:QTZ917589 RDV917586:RDV917589 RNR917586:RNR917589 RXN917586:RXN917589 SHJ917586:SHJ917589 SRF917586:SRF917589 TBB917586:TBB917589 TKX917586:TKX917589 TUT917586:TUT917589 UEP917586:UEP917589 UOL917586:UOL917589 UYH917586:UYH917589 VID917586:VID917589 VRZ917586:VRZ917589 WBV917586:WBV917589 WLR917586:WLR917589 WVN917586:WVN917589 F983122:F983125 JB983122:JB983125 SX983122:SX983125 ACT983122:ACT983125 AMP983122:AMP983125 AWL983122:AWL983125 BGH983122:BGH983125 BQD983122:BQD983125 BZZ983122:BZZ983125 CJV983122:CJV983125 CTR983122:CTR983125 DDN983122:DDN983125 DNJ983122:DNJ983125 DXF983122:DXF983125 EHB983122:EHB983125 EQX983122:EQX983125 FAT983122:FAT983125 FKP983122:FKP983125 FUL983122:FUL983125 GEH983122:GEH983125 GOD983122:GOD983125 GXZ983122:GXZ983125 HHV983122:HHV983125 HRR983122:HRR983125 IBN983122:IBN983125 ILJ983122:ILJ983125 IVF983122:IVF983125 JFB983122:JFB983125 JOX983122:JOX983125 JYT983122:JYT983125 KIP983122:KIP983125 KSL983122:KSL983125 LCH983122:LCH983125 LMD983122:LMD983125 LVZ983122:LVZ983125 MFV983122:MFV983125 MPR983122:MPR983125 MZN983122:MZN983125 NJJ983122:NJJ983125 NTF983122:NTF983125 ODB983122:ODB983125 OMX983122:OMX983125 OWT983122:OWT983125 PGP983122:PGP983125 PQL983122:PQL983125 QAH983122:QAH983125 QKD983122:QKD983125 QTZ983122:QTZ983125 RDV983122:RDV983125 RNR983122:RNR983125 RXN983122:RXN983125 SHJ983122:SHJ983125 SRF983122:SRF983125 TBB983122:TBB983125 TKX983122:TKX983125 TUT983122:TUT983125 UEP983122:UEP983125 UOL983122:UOL983125 UYH983122:UYH983125 VID983122:VID983125 VRZ983122:VRZ983125 WBV983122:WBV983125 WLR983122:WLR983125 WVN983122:WVN983125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J29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J65565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J131101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J196637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J262173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J327709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J393245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J458781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J524317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J589853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J655389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J720925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J786461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J851997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J917533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J983069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G28:J28 JC28:JF28 SY28:TB28 ACU28:ACX28 AMQ28:AMT28 AWM28:AWP28 BGI28:BGL28 BQE28:BQH28 CAA28:CAD28 CJW28:CJZ28 CTS28:CTV28 DDO28:DDR28 DNK28:DNN28 DXG28:DXJ28 EHC28:EHF28 EQY28:ERB28 FAU28:FAX28 FKQ28:FKT28 FUM28:FUP28 GEI28:GEL28 GOE28:GOH28 GYA28:GYD28 HHW28:HHZ28 HRS28:HRV28 IBO28:IBR28 ILK28:ILN28 IVG28:IVJ28 JFC28:JFF28 JOY28:JPB28 JYU28:JYX28 KIQ28:KIT28 KSM28:KSP28 LCI28:LCL28 LME28:LMH28 LWA28:LWD28 MFW28:MFZ28 MPS28:MPV28 MZO28:MZR28 NJK28:NJN28 NTG28:NTJ28 ODC28:ODF28 OMY28:ONB28 OWU28:OWX28 PGQ28:PGT28 PQM28:PQP28 QAI28:QAL28 QKE28:QKH28 QUA28:QUD28 RDW28:RDZ28 RNS28:RNV28 RXO28:RXR28 SHK28:SHN28 SRG28:SRJ28 TBC28:TBF28 TKY28:TLB28 TUU28:TUX28 UEQ28:UET28 UOM28:UOP28 UYI28:UYL28 VIE28:VIH28 VSA28:VSD28 WBW28:WBZ28 WLS28:WLV28 WVO28:WVR28 G65564:J65564 JC65564:JF65564 SY65564:TB65564 ACU65564:ACX65564 AMQ65564:AMT65564 AWM65564:AWP65564 BGI65564:BGL65564 BQE65564:BQH65564 CAA65564:CAD65564 CJW65564:CJZ65564 CTS65564:CTV65564 DDO65564:DDR65564 DNK65564:DNN65564 DXG65564:DXJ65564 EHC65564:EHF65564 EQY65564:ERB65564 FAU65564:FAX65564 FKQ65564:FKT65564 FUM65564:FUP65564 GEI65564:GEL65564 GOE65564:GOH65564 GYA65564:GYD65564 HHW65564:HHZ65564 HRS65564:HRV65564 IBO65564:IBR65564 ILK65564:ILN65564 IVG65564:IVJ65564 JFC65564:JFF65564 JOY65564:JPB65564 JYU65564:JYX65564 KIQ65564:KIT65564 KSM65564:KSP65564 LCI65564:LCL65564 LME65564:LMH65564 LWA65564:LWD65564 MFW65564:MFZ65564 MPS65564:MPV65564 MZO65564:MZR65564 NJK65564:NJN65564 NTG65564:NTJ65564 ODC65564:ODF65564 OMY65564:ONB65564 OWU65564:OWX65564 PGQ65564:PGT65564 PQM65564:PQP65564 QAI65564:QAL65564 QKE65564:QKH65564 QUA65564:QUD65564 RDW65564:RDZ65564 RNS65564:RNV65564 RXO65564:RXR65564 SHK65564:SHN65564 SRG65564:SRJ65564 TBC65564:TBF65564 TKY65564:TLB65564 TUU65564:TUX65564 UEQ65564:UET65564 UOM65564:UOP65564 UYI65564:UYL65564 VIE65564:VIH65564 VSA65564:VSD65564 WBW65564:WBZ65564 WLS65564:WLV65564 WVO65564:WVR65564 G131100:J131100 JC131100:JF131100 SY131100:TB131100 ACU131100:ACX131100 AMQ131100:AMT131100 AWM131100:AWP131100 BGI131100:BGL131100 BQE131100:BQH131100 CAA131100:CAD131100 CJW131100:CJZ131100 CTS131100:CTV131100 DDO131100:DDR131100 DNK131100:DNN131100 DXG131100:DXJ131100 EHC131100:EHF131100 EQY131100:ERB131100 FAU131100:FAX131100 FKQ131100:FKT131100 FUM131100:FUP131100 GEI131100:GEL131100 GOE131100:GOH131100 GYA131100:GYD131100 HHW131100:HHZ131100 HRS131100:HRV131100 IBO131100:IBR131100 ILK131100:ILN131100 IVG131100:IVJ131100 JFC131100:JFF131100 JOY131100:JPB131100 JYU131100:JYX131100 KIQ131100:KIT131100 KSM131100:KSP131100 LCI131100:LCL131100 LME131100:LMH131100 LWA131100:LWD131100 MFW131100:MFZ131100 MPS131100:MPV131100 MZO131100:MZR131100 NJK131100:NJN131100 NTG131100:NTJ131100 ODC131100:ODF131100 OMY131100:ONB131100 OWU131100:OWX131100 PGQ131100:PGT131100 PQM131100:PQP131100 QAI131100:QAL131100 QKE131100:QKH131100 QUA131100:QUD131100 RDW131100:RDZ131100 RNS131100:RNV131100 RXO131100:RXR131100 SHK131100:SHN131100 SRG131100:SRJ131100 TBC131100:TBF131100 TKY131100:TLB131100 TUU131100:TUX131100 UEQ131100:UET131100 UOM131100:UOP131100 UYI131100:UYL131100 VIE131100:VIH131100 VSA131100:VSD131100 WBW131100:WBZ131100 WLS131100:WLV131100 WVO131100:WVR131100 G196636:J196636 JC196636:JF196636 SY196636:TB196636 ACU196636:ACX196636 AMQ196636:AMT196636 AWM196636:AWP196636 BGI196636:BGL196636 BQE196636:BQH196636 CAA196636:CAD196636 CJW196636:CJZ196636 CTS196636:CTV196636 DDO196636:DDR196636 DNK196636:DNN196636 DXG196636:DXJ196636 EHC196636:EHF196636 EQY196636:ERB196636 FAU196636:FAX196636 FKQ196636:FKT196636 FUM196636:FUP196636 GEI196636:GEL196636 GOE196636:GOH196636 GYA196636:GYD196636 HHW196636:HHZ196636 HRS196636:HRV196636 IBO196636:IBR196636 ILK196636:ILN196636 IVG196636:IVJ196636 JFC196636:JFF196636 JOY196636:JPB196636 JYU196636:JYX196636 KIQ196636:KIT196636 KSM196636:KSP196636 LCI196636:LCL196636 LME196636:LMH196636 LWA196636:LWD196636 MFW196636:MFZ196636 MPS196636:MPV196636 MZO196636:MZR196636 NJK196636:NJN196636 NTG196636:NTJ196636 ODC196636:ODF196636 OMY196636:ONB196636 OWU196636:OWX196636 PGQ196636:PGT196636 PQM196636:PQP196636 QAI196636:QAL196636 QKE196636:QKH196636 QUA196636:QUD196636 RDW196636:RDZ196636 RNS196636:RNV196636 RXO196636:RXR196636 SHK196636:SHN196636 SRG196636:SRJ196636 TBC196636:TBF196636 TKY196636:TLB196636 TUU196636:TUX196636 UEQ196636:UET196636 UOM196636:UOP196636 UYI196636:UYL196636 VIE196636:VIH196636 VSA196636:VSD196636 WBW196636:WBZ196636 WLS196636:WLV196636 WVO196636:WVR196636 G262172:J262172 JC262172:JF262172 SY262172:TB262172 ACU262172:ACX262172 AMQ262172:AMT262172 AWM262172:AWP262172 BGI262172:BGL262172 BQE262172:BQH262172 CAA262172:CAD262172 CJW262172:CJZ262172 CTS262172:CTV262172 DDO262172:DDR262172 DNK262172:DNN262172 DXG262172:DXJ262172 EHC262172:EHF262172 EQY262172:ERB262172 FAU262172:FAX262172 FKQ262172:FKT262172 FUM262172:FUP262172 GEI262172:GEL262172 GOE262172:GOH262172 GYA262172:GYD262172 HHW262172:HHZ262172 HRS262172:HRV262172 IBO262172:IBR262172 ILK262172:ILN262172 IVG262172:IVJ262172 JFC262172:JFF262172 JOY262172:JPB262172 JYU262172:JYX262172 KIQ262172:KIT262172 KSM262172:KSP262172 LCI262172:LCL262172 LME262172:LMH262172 LWA262172:LWD262172 MFW262172:MFZ262172 MPS262172:MPV262172 MZO262172:MZR262172 NJK262172:NJN262172 NTG262172:NTJ262172 ODC262172:ODF262172 OMY262172:ONB262172 OWU262172:OWX262172 PGQ262172:PGT262172 PQM262172:PQP262172 QAI262172:QAL262172 QKE262172:QKH262172 QUA262172:QUD262172 RDW262172:RDZ262172 RNS262172:RNV262172 RXO262172:RXR262172 SHK262172:SHN262172 SRG262172:SRJ262172 TBC262172:TBF262172 TKY262172:TLB262172 TUU262172:TUX262172 UEQ262172:UET262172 UOM262172:UOP262172 UYI262172:UYL262172 VIE262172:VIH262172 VSA262172:VSD262172 WBW262172:WBZ262172 WLS262172:WLV262172 WVO262172:WVR262172 G327708:J327708 JC327708:JF327708 SY327708:TB327708 ACU327708:ACX327708 AMQ327708:AMT327708 AWM327708:AWP327708 BGI327708:BGL327708 BQE327708:BQH327708 CAA327708:CAD327708 CJW327708:CJZ327708 CTS327708:CTV327708 DDO327708:DDR327708 DNK327708:DNN327708 DXG327708:DXJ327708 EHC327708:EHF327708 EQY327708:ERB327708 FAU327708:FAX327708 FKQ327708:FKT327708 FUM327708:FUP327708 GEI327708:GEL327708 GOE327708:GOH327708 GYA327708:GYD327708 HHW327708:HHZ327708 HRS327708:HRV327708 IBO327708:IBR327708 ILK327708:ILN327708 IVG327708:IVJ327708 JFC327708:JFF327708 JOY327708:JPB327708 JYU327708:JYX327708 KIQ327708:KIT327708 KSM327708:KSP327708 LCI327708:LCL327708 LME327708:LMH327708 LWA327708:LWD327708 MFW327708:MFZ327708 MPS327708:MPV327708 MZO327708:MZR327708 NJK327708:NJN327708 NTG327708:NTJ327708 ODC327708:ODF327708 OMY327708:ONB327708 OWU327708:OWX327708 PGQ327708:PGT327708 PQM327708:PQP327708 QAI327708:QAL327708 QKE327708:QKH327708 QUA327708:QUD327708 RDW327708:RDZ327708 RNS327708:RNV327708 RXO327708:RXR327708 SHK327708:SHN327708 SRG327708:SRJ327708 TBC327708:TBF327708 TKY327708:TLB327708 TUU327708:TUX327708 UEQ327708:UET327708 UOM327708:UOP327708 UYI327708:UYL327708 VIE327708:VIH327708 VSA327708:VSD327708 WBW327708:WBZ327708 WLS327708:WLV327708 WVO327708:WVR327708 G393244:J393244 JC393244:JF393244 SY393244:TB393244 ACU393244:ACX393244 AMQ393244:AMT393244 AWM393244:AWP393244 BGI393244:BGL393244 BQE393244:BQH393244 CAA393244:CAD393244 CJW393244:CJZ393244 CTS393244:CTV393244 DDO393244:DDR393244 DNK393244:DNN393244 DXG393244:DXJ393244 EHC393244:EHF393244 EQY393244:ERB393244 FAU393244:FAX393244 FKQ393244:FKT393244 FUM393244:FUP393244 GEI393244:GEL393244 GOE393244:GOH393244 GYA393244:GYD393244 HHW393244:HHZ393244 HRS393244:HRV393244 IBO393244:IBR393244 ILK393244:ILN393244 IVG393244:IVJ393244 JFC393244:JFF393244 JOY393244:JPB393244 JYU393244:JYX393244 KIQ393244:KIT393244 KSM393244:KSP393244 LCI393244:LCL393244 LME393244:LMH393244 LWA393244:LWD393244 MFW393244:MFZ393244 MPS393244:MPV393244 MZO393244:MZR393244 NJK393244:NJN393244 NTG393244:NTJ393244 ODC393244:ODF393244 OMY393244:ONB393244 OWU393244:OWX393244 PGQ393244:PGT393244 PQM393244:PQP393244 QAI393244:QAL393244 QKE393244:QKH393244 QUA393244:QUD393244 RDW393244:RDZ393244 RNS393244:RNV393244 RXO393244:RXR393244 SHK393244:SHN393244 SRG393244:SRJ393244 TBC393244:TBF393244 TKY393244:TLB393244 TUU393244:TUX393244 UEQ393244:UET393244 UOM393244:UOP393244 UYI393244:UYL393244 VIE393244:VIH393244 VSA393244:VSD393244 WBW393244:WBZ393244 WLS393244:WLV393244 WVO393244:WVR393244 G458780:J458780 JC458780:JF458780 SY458780:TB458780 ACU458780:ACX458780 AMQ458780:AMT458780 AWM458780:AWP458780 BGI458780:BGL458780 BQE458780:BQH458780 CAA458780:CAD458780 CJW458780:CJZ458780 CTS458780:CTV458780 DDO458780:DDR458780 DNK458780:DNN458780 DXG458780:DXJ458780 EHC458780:EHF458780 EQY458780:ERB458780 FAU458780:FAX458780 FKQ458780:FKT458780 FUM458780:FUP458780 GEI458780:GEL458780 GOE458780:GOH458780 GYA458780:GYD458780 HHW458780:HHZ458780 HRS458780:HRV458780 IBO458780:IBR458780 ILK458780:ILN458780 IVG458780:IVJ458780 JFC458780:JFF458780 JOY458780:JPB458780 JYU458780:JYX458780 KIQ458780:KIT458780 KSM458780:KSP458780 LCI458780:LCL458780 LME458780:LMH458780 LWA458780:LWD458780 MFW458780:MFZ458780 MPS458780:MPV458780 MZO458780:MZR458780 NJK458780:NJN458780 NTG458780:NTJ458780 ODC458780:ODF458780 OMY458780:ONB458780 OWU458780:OWX458780 PGQ458780:PGT458780 PQM458780:PQP458780 QAI458780:QAL458780 QKE458780:QKH458780 QUA458780:QUD458780 RDW458780:RDZ458780 RNS458780:RNV458780 RXO458780:RXR458780 SHK458780:SHN458780 SRG458780:SRJ458780 TBC458780:TBF458780 TKY458780:TLB458780 TUU458780:TUX458780 UEQ458780:UET458780 UOM458780:UOP458780 UYI458780:UYL458780 VIE458780:VIH458780 VSA458780:VSD458780 WBW458780:WBZ458780 WLS458780:WLV458780 WVO458780:WVR458780 G524316:J524316 JC524316:JF524316 SY524316:TB524316 ACU524316:ACX524316 AMQ524316:AMT524316 AWM524316:AWP524316 BGI524316:BGL524316 BQE524316:BQH524316 CAA524316:CAD524316 CJW524316:CJZ524316 CTS524316:CTV524316 DDO524316:DDR524316 DNK524316:DNN524316 DXG524316:DXJ524316 EHC524316:EHF524316 EQY524316:ERB524316 FAU524316:FAX524316 FKQ524316:FKT524316 FUM524316:FUP524316 GEI524316:GEL524316 GOE524316:GOH524316 GYA524316:GYD524316 HHW524316:HHZ524316 HRS524316:HRV524316 IBO524316:IBR524316 ILK524316:ILN524316 IVG524316:IVJ524316 JFC524316:JFF524316 JOY524316:JPB524316 JYU524316:JYX524316 KIQ524316:KIT524316 KSM524316:KSP524316 LCI524316:LCL524316 LME524316:LMH524316 LWA524316:LWD524316 MFW524316:MFZ524316 MPS524316:MPV524316 MZO524316:MZR524316 NJK524316:NJN524316 NTG524316:NTJ524316 ODC524316:ODF524316 OMY524316:ONB524316 OWU524316:OWX524316 PGQ524316:PGT524316 PQM524316:PQP524316 QAI524316:QAL524316 QKE524316:QKH524316 QUA524316:QUD524316 RDW524316:RDZ524316 RNS524316:RNV524316 RXO524316:RXR524316 SHK524316:SHN524316 SRG524316:SRJ524316 TBC524316:TBF524316 TKY524316:TLB524316 TUU524316:TUX524316 UEQ524316:UET524316 UOM524316:UOP524316 UYI524316:UYL524316 VIE524316:VIH524316 VSA524316:VSD524316 WBW524316:WBZ524316 WLS524316:WLV524316 WVO524316:WVR524316 G589852:J589852 JC589852:JF589852 SY589852:TB589852 ACU589852:ACX589852 AMQ589852:AMT589852 AWM589852:AWP589852 BGI589852:BGL589852 BQE589852:BQH589852 CAA589852:CAD589852 CJW589852:CJZ589852 CTS589852:CTV589852 DDO589852:DDR589852 DNK589852:DNN589852 DXG589852:DXJ589852 EHC589852:EHF589852 EQY589852:ERB589852 FAU589852:FAX589852 FKQ589852:FKT589852 FUM589852:FUP589852 GEI589852:GEL589852 GOE589852:GOH589852 GYA589852:GYD589852 HHW589852:HHZ589852 HRS589852:HRV589852 IBO589852:IBR589852 ILK589852:ILN589852 IVG589852:IVJ589852 JFC589852:JFF589852 JOY589852:JPB589852 JYU589852:JYX589852 KIQ589852:KIT589852 KSM589852:KSP589852 LCI589852:LCL589852 LME589852:LMH589852 LWA589852:LWD589852 MFW589852:MFZ589852 MPS589852:MPV589852 MZO589852:MZR589852 NJK589852:NJN589852 NTG589852:NTJ589852 ODC589852:ODF589852 OMY589852:ONB589852 OWU589852:OWX589852 PGQ589852:PGT589852 PQM589852:PQP589852 QAI589852:QAL589852 QKE589852:QKH589852 QUA589852:QUD589852 RDW589852:RDZ589852 RNS589852:RNV589852 RXO589852:RXR589852 SHK589852:SHN589852 SRG589852:SRJ589852 TBC589852:TBF589852 TKY589852:TLB589852 TUU589852:TUX589852 UEQ589852:UET589852 UOM589852:UOP589852 UYI589852:UYL589852 VIE589852:VIH589852 VSA589852:VSD589852 WBW589852:WBZ589852 WLS589852:WLV589852 WVO589852:WVR589852 G655388:J655388 JC655388:JF655388 SY655388:TB655388 ACU655388:ACX655388 AMQ655388:AMT655388 AWM655388:AWP655388 BGI655388:BGL655388 BQE655388:BQH655388 CAA655388:CAD655388 CJW655388:CJZ655388 CTS655388:CTV655388 DDO655388:DDR655388 DNK655388:DNN655388 DXG655388:DXJ655388 EHC655388:EHF655388 EQY655388:ERB655388 FAU655388:FAX655388 FKQ655388:FKT655388 FUM655388:FUP655388 GEI655388:GEL655388 GOE655388:GOH655388 GYA655388:GYD655388 HHW655388:HHZ655388 HRS655388:HRV655388 IBO655388:IBR655388 ILK655388:ILN655388 IVG655388:IVJ655388 JFC655388:JFF655388 JOY655388:JPB655388 JYU655388:JYX655388 KIQ655388:KIT655388 KSM655388:KSP655388 LCI655388:LCL655388 LME655388:LMH655388 LWA655388:LWD655388 MFW655388:MFZ655388 MPS655388:MPV655388 MZO655388:MZR655388 NJK655388:NJN655388 NTG655388:NTJ655388 ODC655388:ODF655388 OMY655388:ONB655388 OWU655388:OWX655388 PGQ655388:PGT655388 PQM655388:PQP655388 QAI655388:QAL655388 QKE655388:QKH655388 QUA655388:QUD655388 RDW655388:RDZ655388 RNS655388:RNV655388 RXO655388:RXR655388 SHK655388:SHN655388 SRG655388:SRJ655388 TBC655388:TBF655388 TKY655388:TLB655388 TUU655388:TUX655388 UEQ655388:UET655388 UOM655388:UOP655388 UYI655388:UYL655388 VIE655388:VIH655388 VSA655388:VSD655388 WBW655388:WBZ655388 WLS655388:WLV655388 WVO655388:WVR655388 G720924:J720924 JC720924:JF720924 SY720924:TB720924 ACU720924:ACX720924 AMQ720924:AMT720924 AWM720924:AWP720924 BGI720924:BGL720924 BQE720924:BQH720924 CAA720924:CAD720924 CJW720924:CJZ720924 CTS720924:CTV720924 DDO720924:DDR720924 DNK720924:DNN720924 DXG720924:DXJ720924 EHC720924:EHF720924 EQY720924:ERB720924 FAU720924:FAX720924 FKQ720924:FKT720924 FUM720924:FUP720924 GEI720924:GEL720924 GOE720924:GOH720924 GYA720924:GYD720924 HHW720924:HHZ720924 HRS720924:HRV720924 IBO720924:IBR720924 ILK720924:ILN720924 IVG720924:IVJ720924 JFC720924:JFF720924 JOY720924:JPB720924 JYU720924:JYX720924 KIQ720924:KIT720924 KSM720924:KSP720924 LCI720924:LCL720924 LME720924:LMH720924 LWA720924:LWD720924 MFW720924:MFZ720924 MPS720924:MPV720924 MZO720924:MZR720924 NJK720924:NJN720924 NTG720924:NTJ720924 ODC720924:ODF720924 OMY720924:ONB720924 OWU720924:OWX720924 PGQ720924:PGT720924 PQM720924:PQP720924 QAI720924:QAL720924 QKE720924:QKH720924 QUA720924:QUD720924 RDW720924:RDZ720924 RNS720924:RNV720924 RXO720924:RXR720924 SHK720924:SHN720924 SRG720924:SRJ720924 TBC720924:TBF720924 TKY720924:TLB720924 TUU720924:TUX720924 UEQ720924:UET720924 UOM720924:UOP720924 UYI720924:UYL720924 VIE720924:VIH720924 VSA720924:VSD720924 WBW720924:WBZ720924 WLS720924:WLV720924 WVO720924:WVR720924 G786460:J786460 JC786460:JF786460 SY786460:TB786460 ACU786460:ACX786460 AMQ786460:AMT786460 AWM786460:AWP786460 BGI786460:BGL786460 BQE786460:BQH786460 CAA786460:CAD786460 CJW786460:CJZ786460 CTS786460:CTV786460 DDO786460:DDR786460 DNK786460:DNN786460 DXG786460:DXJ786460 EHC786460:EHF786460 EQY786460:ERB786460 FAU786460:FAX786460 FKQ786460:FKT786460 FUM786460:FUP786460 GEI786460:GEL786460 GOE786460:GOH786460 GYA786460:GYD786460 HHW786460:HHZ786460 HRS786460:HRV786460 IBO786460:IBR786460 ILK786460:ILN786460 IVG786460:IVJ786460 JFC786460:JFF786460 JOY786460:JPB786460 JYU786460:JYX786460 KIQ786460:KIT786460 KSM786460:KSP786460 LCI786460:LCL786460 LME786460:LMH786460 LWA786460:LWD786460 MFW786460:MFZ786460 MPS786460:MPV786460 MZO786460:MZR786460 NJK786460:NJN786460 NTG786460:NTJ786460 ODC786460:ODF786460 OMY786460:ONB786460 OWU786460:OWX786460 PGQ786460:PGT786460 PQM786460:PQP786460 QAI786460:QAL786460 QKE786460:QKH786460 QUA786460:QUD786460 RDW786460:RDZ786460 RNS786460:RNV786460 RXO786460:RXR786460 SHK786460:SHN786460 SRG786460:SRJ786460 TBC786460:TBF786460 TKY786460:TLB786460 TUU786460:TUX786460 UEQ786460:UET786460 UOM786460:UOP786460 UYI786460:UYL786460 VIE786460:VIH786460 VSA786460:VSD786460 WBW786460:WBZ786460 WLS786460:WLV786460 WVO786460:WVR786460 G851996:J851996 JC851996:JF851996 SY851996:TB851996 ACU851996:ACX851996 AMQ851996:AMT851996 AWM851996:AWP851996 BGI851996:BGL851996 BQE851996:BQH851996 CAA851996:CAD851996 CJW851996:CJZ851996 CTS851996:CTV851996 DDO851996:DDR851996 DNK851996:DNN851996 DXG851996:DXJ851996 EHC851996:EHF851996 EQY851996:ERB851996 FAU851996:FAX851996 FKQ851996:FKT851996 FUM851996:FUP851996 GEI851996:GEL851996 GOE851996:GOH851996 GYA851996:GYD851996 HHW851996:HHZ851996 HRS851996:HRV851996 IBO851996:IBR851996 ILK851996:ILN851996 IVG851996:IVJ851996 JFC851996:JFF851996 JOY851996:JPB851996 JYU851996:JYX851996 KIQ851996:KIT851996 KSM851996:KSP851996 LCI851996:LCL851996 LME851996:LMH851996 LWA851996:LWD851996 MFW851996:MFZ851996 MPS851996:MPV851996 MZO851996:MZR851996 NJK851996:NJN851996 NTG851996:NTJ851996 ODC851996:ODF851996 OMY851996:ONB851996 OWU851996:OWX851996 PGQ851996:PGT851996 PQM851996:PQP851996 QAI851996:QAL851996 QKE851996:QKH851996 QUA851996:QUD851996 RDW851996:RDZ851996 RNS851996:RNV851996 RXO851996:RXR851996 SHK851996:SHN851996 SRG851996:SRJ851996 TBC851996:TBF851996 TKY851996:TLB851996 TUU851996:TUX851996 UEQ851996:UET851996 UOM851996:UOP851996 UYI851996:UYL851996 VIE851996:VIH851996 VSA851996:VSD851996 WBW851996:WBZ851996 WLS851996:WLV851996 WVO851996:WVR851996 G917532:J917532 JC917532:JF917532 SY917532:TB917532 ACU917532:ACX917532 AMQ917532:AMT917532 AWM917532:AWP917532 BGI917532:BGL917532 BQE917532:BQH917532 CAA917532:CAD917532 CJW917532:CJZ917532 CTS917532:CTV917532 DDO917532:DDR917532 DNK917532:DNN917532 DXG917532:DXJ917532 EHC917532:EHF917532 EQY917532:ERB917532 FAU917532:FAX917532 FKQ917532:FKT917532 FUM917532:FUP917532 GEI917532:GEL917532 GOE917532:GOH917532 GYA917532:GYD917532 HHW917532:HHZ917532 HRS917532:HRV917532 IBO917532:IBR917532 ILK917532:ILN917532 IVG917532:IVJ917532 JFC917532:JFF917532 JOY917532:JPB917532 JYU917532:JYX917532 KIQ917532:KIT917532 KSM917532:KSP917532 LCI917532:LCL917532 LME917532:LMH917532 LWA917532:LWD917532 MFW917532:MFZ917532 MPS917532:MPV917532 MZO917532:MZR917532 NJK917532:NJN917532 NTG917532:NTJ917532 ODC917532:ODF917532 OMY917532:ONB917532 OWU917532:OWX917532 PGQ917532:PGT917532 PQM917532:PQP917532 QAI917532:QAL917532 QKE917532:QKH917532 QUA917532:QUD917532 RDW917532:RDZ917532 RNS917532:RNV917532 RXO917532:RXR917532 SHK917532:SHN917532 SRG917532:SRJ917532 TBC917532:TBF917532 TKY917532:TLB917532 TUU917532:TUX917532 UEQ917532:UET917532 UOM917532:UOP917532 UYI917532:UYL917532 VIE917532:VIH917532 VSA917532:VSD917532 WBW917532:WBZ917532 WLS917532:WLV917532 WVO917532:WVR917532 G983068:J983068 JC983068:JF983068 SY983068:TB983068 ACU983068:ACX983068 AMQ983068:AMT983068 AWM983068:AWP983068 BGI983068:BGL983068 BQE983068:BQH983068 CAA983068:CAD983068 CJW983068:CJZ983068 CTS983068:CTV983068 DDO983068:DDR983068 DNK983068:DNN983068 DXG983068:DXJ983068 EHC983068:EHF983068 EQY983068:ERB983068 FAU983068:FAX983068 FKQ983068:FKT983068 FUM983068:FUP983068 GEI983068:GEL983068 GOE983068:GOH983068 GYA983068:GYD983068 HHW983068:HHZ983068 HRS983068:HRV983068 IBO983068:IBR983068 ILK983068:ILN983068 IVG983068:IVJ983068 JFC983068:JFF983068 JOY983068:JPB983068 JYU983068:JYX983068 KIQ983068:KIT983068 KSM983068:KSP983068 LCI983068:LCL983068 LME983068:LMH983068 LWA983068:LWD983068 MFW983068:MFZ983068 MPS983068:MPV983068 MZO983068:MZR983068 NJK983068:NJN983068 NTG983068:NTJ983068 ODC983068:ODF983068 OMY983068:ONB983068 OWU983068:OWX983068 PGQ983068:PGT983068 PQM983068:PQP983068 QAI983068:QAL983068 QKE983068:QKH983068 QUA983068:QUD983068 RDW983068:RDZ983068 RNS983068:RNV983068 RXO983068:RXR983068 SHK983068:SHN983068 SRG983068:SRJ983068 TBC983068:TBF983068 TKY983068:TLB983068 TUU983068:TUX983068 UEQ983068:UET983068 UOM983068:UOP983068 UYI983068:UYL983068 VIE983068:VIH983068 VSA983068:VSD983068 WBW983068:WBZ983068 WLS983068:WLV983068 WVO983068:WVR983068 F30:J30 JB30:JF30 SX30:TB30 ACT30:ACX30 AMP30:AMT30 AWL30:AWP30 BGH30:BGL30 BQD30:BQH30 BZZ30:CAD30 CJV30:CJZ30 CTR30:CTV30 DDN30:DDR30 DNJ30:DNN30 DXF30:DXJ30 EHB30:EHF30 EQX30:ERB30 FAT30:FAX30 FKP30:FKT30 FUL30:FUP30 GEH30:GEL30 GOD30:GOH30 GXZ30:GYD30 HHV30:HHZ30 HRR30:HRV30 IBN30:IBR30 ILJ30:ILN30 IVF30:IVJ30 JFB30:JFF30 JOX30:JPB30 JYT30:JYX30 KIP30:KIT30 KSL30:KSP30 LCH30:LCL30 LMD30:LMH30 LVZ30:LWD30 MFV30:MFZ30 MPR30:MPV30 MZN30:MZR30 NJJ30:NJN30 NTF30:NTJ30 ODB30:ODF30 OMX30:ONB30 OWT30:OWX30 PGP30:PGT30 PQL30:PQP30 QAH30:QAL30 QKD30:QKH30 QTZ30:QUD30 RDV30:RDZ30 RNR30:RNV30 RXN30:RXR30 SHJ30:SHN30 SRF30:SRJ30 TBB30:TBF30 TKX30:TLB30 TUT30:TUX30 UEP30:UET30 UOL30:UOP30 UYH30:UYL30 VID30:VIH30 VRZ30:VSD30 WBV30:WBZ30 WLR30:WLV30 WVN30:WVR30 F65566:J65566 JB65566:JF65566 SX65566:TB65566 ACT65566:ACX65566 AMP65566:AMT65566 AWL65566:AWP65566 BGH65566:BGL65566 BQD65566:BQH65566 BZZ65566:CAD65566 CJV65566:CJZ65566 CTR65566:CTV65566 DDN65566:DDR65566 DNJ65566:DNN65566 DXF65566:DXJ65566 EHB65566:EHF65566 EQX65566:ERB65566 FAT65566:FAX65566 FKP65566:FKT65566 FUL65566:FUP65566 GEH65566:GEL65566 GOD65566:GOH65566 GXZ65566:GYD65566 HHV65566:HHZ65566 HRR65566:HRV65566 IBN65566:IBR65566 ILJ65566:ILN65566 IVF65566:IVJ65566 JFB65566:JFF65566 JOX65566:JPB65566 JYT65566:JYX65566 KIP65566:KIT65566 KSL65566:KSP65566 LCH65566:LCL65566 LMD65566:LMH65566 LVZ65566:LWD65566 MFV65566:MFZ65566 MPR65566:MPV65566 MZN65566:MZR65566 NJJ65566:NJN65566 NTF65566:NTJ65566 ODB65566:ODF65566 OMX65566:ONB65566 OWT65566:OWX65566 PGP65566:PGT65566 PQL65566:PQP65566 QAH65566:QAL65566 QKD65566:QKH65566 QTZ65566:QUD65566 RDV65566:RDZ65566 RNR65566:RNV65566 RXN65566:RXR65566 SHJ65566:SHN65566 SRF65566:SRJ65566 TBB65566:TBF65566 TKX65566:TLB65566 TUT65566:TUX65566 UEP65566:UET65566 UOL65566:UOP65566 UYH65566:UYL65566 VID65566:VIH65566 VRZ65566:VSD65566 WBV65566:WBZ65566 WLR65566:WLV65566 WVN65566:WVR65566 F131102:J131102 JB131102:JF131102 SX131102:TB131102 ACT131102:ACX131102 AMP131102:AMT131102 AWL131102:AWP131102 BGH131102:BGL131102 BQD131102:BQH131102 BZZ131102:CAD131102 CJV131102:CJZ131102 CTR131102:CTV131102 DDN131102:DDR131102 DNJ131102:DNN131102 DXF131102:DXJ131102 EHB131102:EHF131102 EQX131102:ERB131102 FAT131102:FAX131102 FKP131102:FKT131102 FUL131102:FUP131102 GEH131102:GEL131102 GOD131102:GOH131102 GXZ131102:GYD131102 HHV131102:HHZ131102 HRR131102:HRV131102 IBN131102:IBR131102 ILJ131102:ILN131102 IVF131102:IVJ131102 JFB131102:JFF131102 JOX131102:JPB131102 JYT131102:JYX131102 KIP131102:KIT131102 KSL131102:KSP131102 LCH131102:LCL131102 LMD131102:LMH131102 LVZ131102:LWD131102 MFV131102:MFZ131102 MPR131102:MPV131102 MZN131102:MZR131102 NJJ131102:NJN131102 NTF131102:NTJ131102 ODB131102:ODF131102 OMX131102:ONB131102 OWT131102:OWX131102 PGP131102:PGT131102 PQL131102:PQP131102 QAH131102:QAL131102 QKD131102:QKH131102 QTZ131102:QUD131102 RDV131102:RDZ131102 RNR131102:RNV131102 RXN131102:RXR131102 SHJ131102:SHN131102 SRF131102:SRJ131102 TBB131102:TBF131102 TKX131102:TLB131102 TUT131102:TUX131102 UEP131102:UET131102 UOL131102:UOP131102 UYH131102:UYL131102 VID131102:VIH131102 VRZ131102:VSD131102 WBV131102:WBZ131102 WLR131102:WLV131102 WVN131102:WVR131102 F196638:J196638 JB196638:JF196638 SX196638:TB196638 ACT196638:ACX196638 AMP196638:AMT196638 AWL196638:AWP196638 BGH196638:BGL196638 BQD196638:BQH196638 BZZ196638:CAD196638 CJV196638:CJZ196638 CTR196638:CTV196638 DDN196638:DDR196638 DNJ196638:DNN196638 DXF196638:DXJ196638 EHB196638:EHF196638 EQX196638:ERB196638 FAT196638:FAX196638 FKP196638:FKT196638 FUL196638:FUP196638 GEH196638:GEL196638 GOD196638:GOH196638 GXZ196638:GYD196638 HHV196638:HHZ196638 HRR196638:HRV196638 IBN196638:IBR196638 ILJ196638:ILN196638 IVF196638:IVJ196638 JFB196638:JFF196638 JOX196638:JPB196638 JYT196638:JYX196638 KIP196638:KIT196638 KSL196638:KSP196638 LCH196638:LCL196638 LMD196638:LMH196638 LVZ196638:LWD196638 MFV196638:MFZ196638 MPR196638:MPV196638 MZN196638:MZR196638 NJJ196638:NJN196638 NTF196638:NTJ196638 ODB196638:ODF196638 OMX196638:ONB196638 OWT196638:OWX196638 PGP196638:PGT196638 PQL196638:PQP196638 QAH196638:QAL196638 QKD196638:QKH196638 QTZ196638:QUD196638 RDV196638:RDZ196638 RNR196638:RNV196638 RXN196638:RXR196638 SHJ196638:SHN196638 SRF196638:SRJ196638 TBB196638:TBF196638 TKX196638:TLB196638 TUT196638:TUX196638 UEP196638:UET196638 UOL196638:UOP196638 UYH196638:UYL196638 VID196638:VIH196638 VRZ196638:VSD196638 WBV196638:WBZ196638 WLR196638:WLV196638 WVN196638:WVR196638 F262174:J262174 JB262174:JF262174 SX262174:TB262174 ACT262174:ACX262174 AMP262174:AMT262174 AWL262174:AWP262174 BGH262174:BGL262174 BQD262174:BQH262174 BZZ262174:CAD262174 CJV262174:CJZ262174 CTR262174:CTV262174 DDN262174:DDR262174 DNJ262174:DNN262174 DXF262174:DXJ262174 EHB262174:EHF262174 EQX262174:ERB262174 FAT262174:FAX262174 FKP262174:FKT262174 FUL262174:FUP262174 GEH262174:GEL262174 GOD262174:GOH262174 GXZ262174:GYD262174 HHV262174:HHZ262174 HRR262174:HRV262174 IBN262174:IBR262174 ILJ262174:ILN262174 IVF262174:IVJ262174 JFB262174:JFF262174 JOX262174:JPB262174 JYT262174:JYX262174 KIP262174:KIT262174 KSL262174:KSP262174 LCH262174:LCL262174 LMD262174:LMH262174 LVZ262174:LWD262174 MFV262174:MFZ262174 MPR262174:MPV262174 MZN262174:MZR262174 NJJ262174:NJN262174 NTF262174:NTJ262174 ODB262174:ODF262174 OMX262174:ONB262174 OWT262174:OWX262174 PGP262174:PGT262174 PQL262174:PQP262174 QAH262174:QAL262174 QKD262174:QKH262174 QTZ262174:QUD262174 RDV262174:RDZ262174 RNR262174:RNV262174 RXN262174:RXR262174 SHJ262174:SHN262174 SRF262174:SRJ262174 TBB262174:TBF262174 TKX262174:TLB262174 TUT262174:TUX262174 UEP262174:UET262174 UOL262174:UOP262174 UYH262174:UYL262174 VID262174:VIH262174 VRZ262174:VSD262174 WBV262174:WBZ262174 WLR262174:WLV262174 WVN262174:WVR262174 F327710:J327710 JB327710:JF327710 SX327710:TB327710 ACT327710:ACX327710 AMP327710:AMT327710 AWL327710:AWP327710 BGH327710:BGL327710 BQD327710:BQH327710 BZZ327710:CAD327710 CJV327710:CJZ327710 CTR327710:CTV327710 DDN327710:DDR327710 DNJ327710:DNN327710 DXF327710:DXJ327710 EHB327710:EHF327710 EQX327710:ERB327710 FAT327710:FAX327710 FKP327710:FKT327710 FUL327710:FUP327710 GEH327710:GEL327710 GOD327710:GOH327710 GXZ327710:GYD327710 HHV327710:HHZ327710 HRR327710:HRV327710 IBN327710:IBR327710 ILJ327710:ILN327710 IVF327710:IVJ327710 JFB327710:JFF327710 JOX327710:JPB327710 JYT327710:JYX327710 KIP327710:KIT327710 KSL327710:KSP327710 LCH327710:LCL327710 LMD327710:LMH327710 LVZ327710:LWD327710 MFV327710:MFZ327710 MPR327710:MPV327710 MZN327710:MZR327710 NJJ327710:NJN327710 NTF327710:NTJ327710 ODB327710:ODF327710 OMX327710:ONB327710 OWT327710:OWX327710 PGP327710:PGT327710 PQL327710:PQP327710 QAH327710:QAL327710 QKD327710:QKH327710 QTZ327710:QUD327710 RDV327710:RDZ327710 RNR327710:RNV327710 RXN327710:RXR327710 SHJ327710:SHN327710 SRF327710:SRJ327710 TBB327710:TBF327710 TKX327710:TLB327710 TUT327710:TUX327710 UEP327710:UET327710 UOL327710:UOP327710 UYH327710:UYL327710 VID327710:VIH327710 VRZ327710:VSD327710 WBV327710:WBZ327710 WLR327710:WLV327710 WVN327710:WVR327710 F393246:J393246 JB393246:JF393246 SX393246:TB393246 ACT393246:ACX393246 AMP393246:AMT393246 AWL393246:AWP393246 BGH393246:BGL393246 BQD393246:BQH393246 BZZ393246:CAD393246 CJV393246:CJZ393246 CTR393246:CTV393246 DDN393246:DDR393246 DNJ393246:DNN393246 DXF393246:DXJ393246 EHB393246:EHF393246 EQX393246:ERB393246 FAT393246:FAX393246 FKP393246:FKT393246 FUL393246:FUP393246 GEH393246:GEL393246 GOD393246:GOH393246 GXZ393246:GYD393246 HHV393246:HHZ393246 HRR393246:HRV393246 IBN393246:IBR393246 ILJ393246:ILN393246 IVF393246:IVJ393246 JFB393246:JFF393246 JOX393246:JPB393246 JYT393246:JYX393246 KIP393246:KIT393246 KSL393246:KSP393246 LCH393246:LCL393246 LMD393246:LMH393246 LVZ393246:LWD393246 MFV393246:MFZ393246 MPR393246:MPV393246 MZN393246:MZR393246 NJJ393246:NJN393246 NTF393246:NTJ393246 ODB393246:ODF393246 OMX393246:ONB393246 OWT393246:OWX393246 PGP393246:PGT393246 PQL393246:PQP393246 QAH393246:QAL393246 QKD393246:QKH393246 QTZ393246:QUD393246 RDV393246:RDZ393246 RNR393246:RNV393246 RXN393246:RXR393246 SHJ393246:SHN393246 SRF393246:SRJ393246 TBB393246:TBF393246 TKX393246:TLB393246 TUT393246:TUX393246 UEP393246:UET393246 UOL393246:UOP393246 UYH393246:UYL393246 VID393246:VIH393246 VRZ393246:VSD393246 WBV393246:WBZ393246 WLR393246:WLV393246 WVN393246:WVR393246 F458782:J458782 JB458782:JF458782 SX458782:TB458782 ACT458782:ACX458782 AMP458782:AMT458782 AWL458782:AWP458782 BGH458782:BGL458782 BQD458782:BQH458782 BZZ458782:CAD458782 CJV458782:CJZ458782 CTR458782:CTV458782 DDN458782:DDR458782 DNJ458782:DNN458782 DXF458782:DXJ458782 EHB458782:EHF458782 EQX458782:ERB458782 FAT458782:FAX458782 FKP458782:FKT458782 FUL458782:FUP458782 GEH458782:GEL458782 GOD458782:GOH458782 GXZ458782:GYD458782 HHV458782:HHZ458782 HRR458782:HRV458782 IBN458782:IBR458782 ILJ458782:ILN458782 IVF458782:IVJ458782 JFB458782:JFF458782 JOX458782:JPB458782 JYT458782:JYX458782 KIP458782:KIT458782 KSL458782:KSP458782 LCH458782:LCL458782 LMD458782:LMH458782 LVZ458782:LWD458782 MFV458782:MFZ458782 MPR458782:MPV458782 MZN458782:MZR458782 NJJ458782:NJN458782 NTF458782:NTJ458782 ODB458782:ODF458782 OMX458782:ONB458782 OWT458782:OWX458782 PGP458782:PGT458782 PQL458782:PQP458782 QAH458782:QAL458782 QKD458782:QKH458782 QTZ458782:QUD458782 RDV458782:RDZ458782 RNR458782:RNV458782 RXN458782:RXR458782 SHJ458782:SHN458782 SRF458782:SRJ458782 TBB458782:TBF458782 TKX458782:TLB458782 TUT458782:TUX458782 UEP458782:UET458782 UOL458782:UOP458782 UYH458782:UYL458782 VID458782:VIH458782 VRZ458782:VSD458782 WBV458782:WBZ458782 WLR458782:WLV458782 WVN458782:WVR458782 F524318:J524318 JB524318:JF524318 SX524318:TB524318 ACT524318:ACX524318 AMP524318:AMT524318 AWL524318:AWP524318 BGH524318:BGL524318 BQD524318:BQH524318 BZZ524318:CAD524318 CJV524318:CJZ524318 CTR524318:CTV524318 DDN524318:DDR524318 DNJ524318:DNN524318 DXF524318:DXJ524318 EHB524318:EHF524318 EQX524318:ERB524318 FAT524318:FAX524318 FKP524318:FKT524318 FUL524318:FUP524318 GEH524318:GEL524318 GOD524318:GOH524318 GXZ524318:GYD524318 HHV524318:HHZ524318 HRR524318:HRV524318 IBN524318:IBR524318 ILJ524318:ILN524318 IVF524318:IVJ524318 JFB524318:JFF524318 JOX524318:JPB524318 JYT524318:JYX524318 KIP524318:KIT524318 KSL524318:KSP524318 LCH524318:LCL524318 LMD524318:LMH524318 LVZ524318:LWD524318 MFV524318:MFZ524318 MPR524318:MPV524318 MZN524318:MZR524318 NJJ524318:NJN524318 NTF524318:NTJ524318 ODB524318:ODF524318 OMX524318:ONB524318 OWT524318:OWX524318 PGP524318:PGT524318 PQL524318:PQP524318 QAH524318:QAL524318 QKD524318:QKH524318 QTZ524318:QUD524318 RDV524318:RDZ524318 RNR524318:RNV524318 RXN524318:RXR524318 SHJ524318:SHN524318 SRF524318:SRJ524318 TBB524318:TBF524318 TKX524318:TLB524318 TUT524318:TUX524318 UEP524318:UET524318 UOL524318:UOP524318 UYH524318:UYL524318 VID524318:VIH524318 VRZ524318:VSD524318 WBV524318:WBZ524318 WLR524318:WLV524318 WVN524318:WVR524318 F589854:J589854 JB589854:JF589854 SX589854:TB589854 ACT589854:ACX589854 AMP589854:AMT589854 AWL589854:AWP589854 BGH589854:BGL589854 BQD589854:BQH589854 BZZ589854:CAD589854 CJV589854:CJZ589854 CTR589854:CTV589854 DDN589854:DDR589854 DNJ589854:DNN589854 DXF589854:DXJ589854 EHB589854:EHF589854 EQX589854:ERB589854 FAT589854:FAX589854 FKP589854:FKT589854 FUL589854:FUP589854 GEH589854:GEL589854 GOD589854:GOH589854 GXZ589854:GYD589854 HHV589854:HHZ589854 HRR589854:HRV589854 IBN589854:IBR589854 ILJ589854:ILN589854 IVF589854:IVJ589854 JFB589854:JFF589854 JOX589854:JPB589854 JYT589854:JYX589854 KIP589854:KIT589854 KSL589854:KSP589854 LCH589854:LCL589854 LMD589854:LMH589854 LVZ589854:LWD589854 MFV589854:MFZ589854 MPR589854:MPV589854 MZN589854:MZR589854 NJJ589854:NJN589854 NTF589854:NTJ589854 ODB589854:ODF589854 OMX589854:ONB589854 OWT589854:OWX589854 PGP589854:PGT589854 PQL589854:PQP589854 QAH589854:QAL589854 QKD589854:QKH589854 QTZ589854:QUD589854 RDV589854:RDZ589854 RNR589854:RNV589854 RXN589854:RXR589854 SHJ589854:SHN589854 SRF589854:SRJ589854 TBB589854:TBF589854 TKX589854:TLB589854 TUT589854:TUX589854 UEP589854:UET589854 UOL589854:UOP589854 UYH589854:UYL589854 VID589854:VIH589854 VRZ589854:VSD589854 WBV589854:WBZ589854 WLR589854:WLV589854 WVN589854:WVR589854 F655390:J655390 JB655390:JF655390 SX655390:TB655390 ACT655390:ACX655390 AMP655390:AMT655390 AWL655390:AWP655390 BGH655390:BGL655390 BQD655390:BQH655390 BZZ655390:CAD655390 CJV655390:CJZ655390 CTR655390:CTV655390 DDN655390:DDR655390 DNJ655390:DNN655390 DXF655390:DXJ655390 EHB655390:EHF655390 EQX655390:ERB655390 FAT655390:FAX655390 FKP655390:FKT655390 FUL655390:FUP655390 GEH655390:GEL655390 GOD655390:GOH655390 GXZ655390:GYD655390 HHV655390:HHZ655390 HRR655390:HRV655390 IBN655390:IBR655390 ILJ655390:ILN655390 IVF655390:IVJ655390 JFB655390:JFF655390 JOX655390:JPB655390 JYT655390:JYX655390 KIP655390:KIT655390 KSL655390:KSP655390 LCH655390:LCL655390 LMD655390:LMH655390 LVZ655390:LWD655390 MFV655390:MFZ655390 MPR655390:MPV655390 MZN655390:MZR655390 NJJ655390:NJN655390 NTF655390:NTJ655390 ODB655390:ODF655390 OMX655390:ONB655390 OWT655390:OWX655390 PGP655390:PGT655390 PQL655390:PQP655390 QAH655390:QAL655390 QKD655390:QKH655390 QTZ655390:QUD655390 RDV655390:RDZ655390 RNR655390:RNV655390 RXN655390:RXR655390 SHJ655390:SHN655390 SRF655390:SRJ655390 TBB655390:TBF655390 TKX655390:TLB655390 TUT655390:TUX655390 UEP655390:UET655390 UOL655390:UOP655390 UYH655390:UYL655390 VID655390:VIH655390 VRZ655390:VSD655390 WBV655390:WBZ655390 WLR655390:WLV655390 WVN655390:WVR655390 F720926:J720926 JB720926:JF720926 SX720926:TB720926 ACT720926:ACX720926 AMP720926:AMT720926 AWL720926:AWP720926 BGH720926:BGL720926 BQD720926:BQH720926 BZZ720926:CAD720926 CJV720926:CJZ720926 CTR720926:CTV720926 DDN720926:DDR720926 DNJ720926:DNN720926 DXF720926:DXJ720926 EHB720926:EHF720926 EQX720926:ERB720926 FAT720926:FAX720926 FKP720926:FKT720926 FUL720926:FUP720926 GEH720926:GEL720926 GOD720926:GOH720926 GXZ720926:GYD720926 HHV720926:HHZ720926 HRR720926:HRV720926 IBN720926:IBR720926 ILJ720926:ILN720926 IVF720926:IVJ720926 JFB720926:JFF720926 JOX720926:JPB720926 JYT720926:JYX720926 KIP720926:KIT720926 KSL720926:KSP720926 LCH720926:LCL720926 LMD720926:LMH720926 LVZ720926:LWD720926 MFV720926:MFZ720926 MPR720926:MPV720926 MZN720926:MZR720926 NJJ720926:NJN720926 NTF720926:NTJ720926 ODB720926:ODF720926 OMX720926:ONB720926 OWT720926:OWX720926 PGP720926:PGT720926 PQL720926:PQP720926 QAH720926:QAL720926 QKD720926:QKH720926 QTZ720926:QUD720926 RDV720926:RDZ720926 RNR720926:RNV720926 RXN720926:RXR720926 SHJ720926:SHN720926 SRF720926:SRJ720926 TBB720926:TBF720926 TKX720926:TLB720926 TUT720926:TUX720926 UEP720926:UET720926 UOL720926:UOP720926 UYH720926:UYL720926 VID720926:VIH720926 VRZ720926:VSD720926 WBV720926:WBZ720926 WLR720926:WLV720926 WVN720926:WVR720926 F786462:J786462 JB786462:JF786462 SX786462:TB786462 ACT786462:ACX786462 AMP786462:AMT786462 AWL786462:AWP786462 BGH786462:BGL786462 BQD786462:BQH786462 BZZ786462:CAD786462 CJV786462:CJZ786462 CTR786462:CTV786462 DDN786462:DDR786462 DNJ786462:DNN786462 DXF786462:DXJ786462 EHB786462:EHF786462 EQX786462:ERB786462 FAT786462:FAX786462 FKP786462:FKT786462 FUL786462:FUP786462 GEH786462:GEL786462 GOD786462:GOH786462 GXZ786462:GYD786462 HHV786462:HHZ786462 HRR786462:HRV786462 IBN786462:IBR786462 ILJ786462:ILN786462 IVF786462:IVJ786462 JFB786462:JFF786462 JOX786462:JPB786462 JYT786462:JYX786462 KIP786462:KIT786462 KSL786462:KSP786462 LCH786462:LCL786462 LMD786462:LMH786462 LVZ786462:LWD786462 MFV786462:MFZ786462 MPR786462:MPV786462 MZN786462:MZR786462 NJJ786462:NJN786462 NTF786462:NTJ786462 ODB786462:ODF786462 OMX786462:ONB786462 OWT786462:OWX786462 PGP786462:PGT786462 PQL786462:PQP786462 QAH786462:QAL786462 QKD786462:QKH786462 QTZ786462:QUD786462 RDV786462:RDZ786462 RNR786462:RNV786462 RXN786462:RXR786462 SHJ786462:SHN786462 SRF786462:SRJ786462 TBB786462:TBF786462 TKX786462:TLB786462 TUT786462:TUX786462 UEP786462:UET786462 UOL786462:UOP786462 UYH786462:UYL786462 VID786462:VIH786462 VRZ786462:VSD786462 WBV786462:WBZ786462 WLR786462:WLV786462 WVN786462:WVR786462 F851998:J851998 JB851998:JF851998 SX851998:TB851998 ACT851998:ACX851998 AMP851998:AMT851998 AWL851998:AWP851998 BGH851998:BGL851998 BQD851998:BQH851998 BZZ851998:CAD851998 CJV851998:CJZ851998 CTR851998:CTV851998 DDN851998:DDR851998 DNJ851998:DNN851998 DXF851998:DXJ851998 EHB851998:EHF851998 EQX851998:ERB851998 FAT851998:FAX851998 FKP851998:FKT851998 FUL851998:FUP851998 GEH851998:GEL851998 GOD851998:GOH851998 GXZ851998:GYD851998 HHV851998:HHZ851998 HRR851998:HRV851998 IBN851998:IBR851998 ILJ851998:ILN851998 IVF851998:IVJ851998 JFB851998:JFF851998 JOX851998:JPB851998 JYT851998:JYX851998 KIP851998:KIT851998 KSL851998:KSP851998 LCH851998:LCL851998 LMD851998:LMH851998 LVZ851998:LWD851998 MFV851998:MFZ851998 MPR851998:MPV851998 MZN851998:MZR851998 NJJ851998:NJN851998 NTF851998:NTJ851998 ODB851998:ODF851998 OMX851998:ONB851998 OWT851998:OWX851998 PGP851998:PGT851998 PQL851998:PQP851998 QAH851998:QAL851998 QKD851998:QKH851998 QTZ851998:QUD851998 RDV851998:RDZ851998 RNR851998:RNV851998 RXN851998:RXR851998 SHJ851998:SHN851998 SRF851998:SRJ851998 TBB851998:TBF851998 TKX851998:TLB851998 TUT851998:TUX851998 UEP851998:UET851998 UOL851998:UOP851998 UYH851998:UYL851998 VID851998:VIH851998 VRZ851998:VSD851998 WBV851998:WBZ851998 WLR851998:WLV851998 WVN851998:WVR851998 F917534:J917534 JB917534:JF917534 SX917534:TB917534 ACT917534:ACX917534 AMP917534:AMT917534 AWL917534:AWP917534 BGH917534:BGL917534 BQD917534:BQH917534 BZZ917534:CAD917534 CJV917534:CJZ917534 CTR917534:CTV917534 DDN917534:DDR917534 DNJ917534:DNN917534 DXF917534:DXJ917534 EHB917534:EHF917534 EQX917534:ERB917534 FAT917534:FAX917534 FKP917534:FKT917534 FUL917534:FUP917534 GEH917534:GEL917534 GOD917534:GOH917534 GXZ917534:GYD917534 HHV917534:HHZ917534 HRR917534:HRV917534 IBN917534:IBR917534 ILJ917534:ILN917534 IVF917534:IVJ917534 JFB917534:JFF917534 JOX917534:JPB917534 JYT917534:JYX917534 KIP917534:KIT917534 KSL917534:KSP917534 LCH917534:LCL917534 LMD917534:LMH917534 LVZ917534:LWD917534 MFV917534:MFZ917534 MPR917534:MPV917534 MZN917534:MZR917534 NJJ917534:NJN917534 NTF917534:NTJ917534 ODB917534:ODF917534 OMX917534:ONB917534 OWT917534:OWX917534 PGP917534:PGT917534 PQL917534:PQP917534 QAH917534:QAL917534 QKD917534:QKH917534 QTZ917534:QUD917534 RDV917534:RDZ917534 RNR917534:RNV917534 RXN917534:RXR917534 SHJ917534:SHN917534 SRF917534:SRJ917534 TBB917534:TBF917534 TKX917534:TLB917534 TUT917534:TUX917534 UEP917534:UET917534 UOL917534:UOP917534 UYH917534:UYL917534 VID917534:VIH917534 VRZ917534:VSD917534 WBV917534:WBZ917534 WLR917534:WLV917534 WVN917534:WVR917534 F983070:J983070 JB983070:JF983070 SX983070:TB983070 ACT983070:ACX983070 AMP983070:AMT983070 AWL983070:AWP983070 BGH983070:BGL983070 BQD983070:BQH983070 BZZ983070:CAD983070 CJV983070:CJZ983070 CTR983070:CTV983070 DDN983070:DDR983070 DNJ983070:DNN983070 DXF983070:DXJ983070 EHB983070:EHF983070 EQX983070:ERB983070 FAT983070:FAX983070 FKP983070:FKT983070 FUL983070:FUP983070 GEH983070:GEL983070 GOD983070:GOH983070 GXZ983070:GYD983070 HHV983070:HHZ983070 HRR983070:HRV983070 IBN983070:IBR983070 ILJ983070:ILN983070 IVF983070:IVJ983070 JFB983070:JFF983070 JOX983070:JPB983070 JYT983070:JYX983070 KIP983070:KIT983070 KSL983070:KSP983070 LCH983070:LCL983070 LMD983070:LMH983070 LVZ983070:LWD983070 MFV983070:MFZ983070 MPR983070:MPV983070 MZN983070:MZR983070 NJJ983070:NJN983070 NTF983070:NTJ983070 ODB983070:ODF983070 OMX983070:ONB983070 OWT983070:OWX983070 PGP983070:PGT983070 PQL983070:PQP983070 QAH983070:QAL983070 QKD983070:QKH983070 QTZ983070:QUD983070 RDV983070:RDZ983070 RNR983070:RNV983070 RXN983070:RXR983070 SHJ983070:SHN983070 SRF983070:SRJ983070 TBB983070:TBF983070 TKX983070:TLB983070 TUT983070:TUX983070 UEP983070:UET983070 UOL983070:UOP983070 UYH983070:UYL983070 VID983070:VIH983070 VRZ983070:VSD983070 WBV983070:WBZ983070 WLR983070:WLV983070 WVN983070:WVR983070 K28:M30 JG28:JI30 TC28:TE30 ACY28:ADA30 AMU28:AMW30 AWQ28:AWS30 BGM28:BGO30 BQI28:BQK30 CAE28:CAG30 CKA28:CKC30 CTW28:CTY30 DDS28:DDU30 DNO28:DNQ30 DXK28:DXM30 EHG28:EHI30 ERC28:ERE30 FAY28:FBA30 FKU28:FKW30 FUQ28:FUS30 GEM28:GEO30 GOI28:GOK30 GYE28:GYG30 HIA28:HIC30 HRW28:HRY30 IBS28:IBU30 ILO28:ILQ30 IVK28:IVM30 JFG28:JFI30 JPC28:JPE30 JYY28:JZA30 KIU28:KIW30 KSQ28:KSS30 LCM28:LCO30 LMI28:LMK30 LWE28:LWG30 MGA28:MGC30 MPW28:MPY30 MZS28:MZU30 NJO28:NJQ30 NTK28:NTM30 ODG28:ODI30 ONC28:ONE30 OWY28:OXA30 PGU28:PGW30 PQQ28:PQS30 QAM28:QAO30 QKI28:QKK30 QUE28:QUG30 REA28:REC30 RNW28:RNY30 RXS28:RXU30 SHO28:SHQ30 SRK28:SRM30 TBG28:TBI30 TLC28:TLE30 TUY28:TVA30 UEU28:UEW30 UOQ28:UOS30 UYM28:UYO30 VII28:VIK30 VSE28:VSG30 WCA28:WCC30 WLW28:WLY30 WVS28:WVU30 K65564:M65566 JG65564:JI65566 TC65564:TE65566 ACY65564:ADA65566 AMU65564:AMW65566 AWQ65564:AWS65566 BGM65564:BGO65566 BQI65564:BQK65566 CAE65564:CAG65566 CKA65564:CKC65566 CTW65564:CTY65566 DDS65564:DDU65566 DNO65564:DNQ65566 DXK65564:DXM65566 EHG65564:EHI65566 ERC65564:ERE65566 FAY65564:FBA65566 FKU65564:FKW65566 FUQ65564:FUS65566 GEM65564:GEO65566 GOI65564:GOK65566 GYE65564:GYG65566 HIA65564:HIC65566 HRW65564:HRY65566 IBS65564:IBU65566 ILO65564:ILQ65566 IVK65564:IVM65566 JFG65564:JFI65566 JPC65564:JPE65566 JYY65564:JZA65566 KIU65564:KIW65566 KSQ65564:KSS65566 LCM65564:LCO65566 LMI65564:LMK65566 LWE65564:LWG65566 MGA65564:MGC65566 MPW65564:MPY65566 MZS65564:MZU65566 NJO65564:NJQ65566 NTK65564:NTM65566 ODG65564:ODI65566 ONC65564:ONE65566 OWY65564:OXA65566 PGU65564:PGW65566 PQQ65564:PQS65566 QAM65564:QAO65566 QKI65564:QKK65566 QUE65564:QUG65566 REA65564:REC65566 RNW65564:RNY65566 RXS65564:RXU65566 SHO65564:SHQ65566 SRK65564:SRM65566 TBG65564:TBI65566 TLC65564:TLE65566 TUY65564:TVA65566 UEU65564:UEW65566 UOQ65564:UOS65566 UYM65564:UYO65566 VII65564:VIK65566 VSE65564:VSG65566 WCA65564:WCC65566 WLW65564:WLY65566 WVS65564:WVU65566 K131100:M131102 JG131100:JI131102 TC131100:TE131102 ACY131100:ADA131102 AMU131100:AMW131102 AWQ131100:AWS131102 BGM131100:BGO131102 BQI131100:BQK131102 CAE131100:CAG131102 CKA131100:CKC131102 CTW131100:CTY131102 DDS131100:DDU131102 DNO131100:DNQ131102 DXK131100:DXM131102 EHG131100:EHI131102 ERC131100:ERE131102 FAY131100:FBA131102 FKU131100:FKW131102 FUQ131100:FUS131102 GEM131100:GEO131102 GOI131100:GOK131102 GYE131100:GYG131102 HIA131100:HIC131102 HRW131100:HRY131102 IBS131100:IBU131102 ILO131100:ILQ131102 IVK131100:IVM131102 JFG131100:JFI131102 JPC131100:JPE131102 JYY131100:JZA131102 KIU131100:KIW131102 KSQ131100:KSS131102 LCM131100:LCO131102 LMI131100:LMK131102 LWE131100:LWG131102 MGA131100:MGC131102 MPW131100:MPY131102 MZS131100:MZU131102 NJO131100:NJQ131102 NTK131100:NTM131102 ODG131100:ODI131102 ONC131100:ONE131102 OWY131100:OXA131102 PGU131100:PGW131102 PQQ131100:PQS131102 QAM131100:QAO131102 QKI131100:QKK131102 QUE131100:QUG131102 REA131100:REC131102 RNW131100:RNY131102 RXS131100:RXU131102 SHO131100:SHQ131102 SRK131100:SRM131102 TBG131100:TBI131102 TLC131100:TLE131102 TUY131100:TVA131102 UEU131100:UEW131102 UOQ131100:UOS131102 UYM131100:UYO131102 VII131100:VIK131102 VSE131100:VSG131102 WCA131100:WCC131102 WLW131100:WLY131102 WVS131100:WVU131102 K196636:M196638 JG196636:JI196638 TC196636:TE196638 ACY196636:ADA196638 AMU196636:AMW196638 AWQ196636:AWS196638 BGM196636:BGO196638 BQI196636:BQK196638 CAE196636:CAG196638 CKA196636:CKC196638 CTW196636:CTY196638 DDS196636:DDU196638 DNO196636:DNQ196638 DXK196636:DXM196638 EHG196636:EHI196638 ERC196636:ERE196638 FAY196636:FBA196638 FKU196636:FKW196638 FUQ196636:FUS196638 GEM196636:GEO196638 GOI196636:GOK196638 GYE196636:GYG196638 HIA196636:HIC196638 HRW196636:HRY196638 IBS196636:IBU196638 ILO196636:ILQ196638 IVK196636:IVM196638 JFG196636:JFI196638 JPC196636:JPE196638 JYY196636:JZA196638 KIU196636:KIW196638 KSQ196636:KSS196638 LCM196636:LCO196638 LMI196636:LMK196638 LWE196636:LWG196638 MGA196636:MGC196638 MPW196636:MPY196638 MZS196636:MZU196638 NJO196636:NJQ196638 NTK196636:NTM196638 ODG196636:ODI196638 ONC196636:ONE196638 OWY196636:OXA196638 PGU196636:PGW196638 PQQ196636:PQS196638 QAM196636:QAO196638 QKI196636:QKK196638 QUE196636:QUG196638 REA196636:REC196638 RNW196636:RNY196638 RXS196636:RXU196638 SHO196636:SHQ196638 SRK196636:SRM196638 TBG196636:TBI196638 TLC196636:TLE196638 TUY196636:TVA196638 UEU196636:UEW196638 UOQ196636:UOS196638 UYM196636:UYO196638 VII196636:VIK196638 VSE196636:VSG196638 WCA196636:WCC196638 WLW196636:WLY196638 WVS196636:WVU196638 K262172:M262174 JG262172:JI262174 TC262172:TE262174 ACY262172:ADA262174 AMU262172:AMW262174 AWQ262172:AWS262174 BGM262172:BGO262174 BQI262172:BQK262174 CAE262172:CAG262174 CKA262172:CKC262174 CTW262172:CTY262174 DDS262172:DDU262174 DNO262172:DNQ262174 DXK262172:DXM262174 EHG262172:EHI262174 ERC262172:ERE262174 FAY262172:FBA262174 FKU262172:FKW262174 FUQ262172:FUS262174 GEM262172:GEO262174 GOI262172:GOK262174 GYE262172:GYG262174 HIA262172:HIC262174 HRW262172:HRY262174 IBS262172:IBU262174 ILO262172:ILQ262174 IVK262172:IVM262174 JFG262172:JFI262174 JPC262172:JPE262174 JYY262172:JZA262174 KIU262172:KIW262174 KSQ262172:KSS262174 LCM262172:LCO262174 LMI262172:LMK262174 LWE262172:LWG262174 MGA262172:MGC262174 MPW262172:MPY262174 MZS262172:MZU262174 NJO262172:NJQ262174 NTK262172:NTM262174 ODG262172:ODI262174 ONC262172:ONE262174 OWY262172:OXA262174 PGU262172:PGW262174 PQQ262172:PQS262174 QAM262172:QAO262174 QKI262172:QKK262174 QUE262172:QUG262174 REA262172:REC262174 RNW262172:RNY262174 RXS262172:RXU262174 SHO262172:SHQ262174 SRK262172:SRM262174 TBG262172:TBI262174 TLC262172:TLE262174 TUY262172:TVA262174 UEU262172:UEW262174 UOQ262172:UOS262174 UYM262172:UYO262174 VII262172:VIK262174 VSE262172:VSG262174 WCA262172:WCC262174 WLW262172:WLY262174 WVS262172:WVU262174 K327708:M327710 JG327708:JI327710 TC327708:TE327710 ACY327708:ADA327710 AMU327708:AMW327710 AWQ327708:AWS327710 BGM327708:BGO327710 BQI327708:BQK327710 CAE327708:CAG327710 CKA327708:CKC327710 CTW327708:CTY327710 DDS327708:DDU327710 DNO327708:DNQ327710 DXK327708:DXM327710 EHG327708:EHI327710 ERC327708:ERE327710 FAY327708:FBA327710 FKU327708:FKW327710 FUQ327708:FUS327710 GEM327708:GEO327710 GOI327708:GOK327710 GYE327708:GYG327710 HIA327708:HIC327710 HRW327708:HRY327710 IBS327708:IBU327710 ILO327708:ILQ327710 IVK327708:IVM327710 JFG327708:JFI327710 JPC327708:JPE327710 JYY327708:JZA327710 KIU327708:KIW327710 KSQ327708:KSS327710 LCM327708:LCO327710 LMI327708:LMK327710 LWE327708:LWG327710 MGA327708:MGC327710 MPW327708:MPY327710 MZS327708:MZU327710 NJO327708:NJQ327710 NTK327708:NTM327710 ODG327708:ODI327710 ONC327708:ONE327710 OWY327708:OXA327710 PGU327708:PGW327710 PQQ327708:PQS327710 QAM327708:QAO327710 QKI327708:QKK327710 QUE327708:QUG327710 REA327708:REC327710 RNW327708:RNY327710 RXS327708:RXU327710 SHO327708:SHQ327710 SRK327708:SRM327710 TBG327708:TBI327710 TLC327708:TLE327710 TUY327708:TVA327710 UEU327708:UEW327710 UOQ327708:UOS327710 UYM327708:UYO327710 VII327708:VIK327710 VSE327708:VSG327710 WCA327708:WCC327710 WLW327708:WLY327710 WVS327708:WVU327710 K393244:M393246 JG393244:JI393246 TC393244:TE393246 ACY393244:ADA393246 AMU393244:AMW393246 AWQ393244:AWS393246 BGM393244:BGO393246 BQI393244:BQK393246 CAE393244:CAG393246 CKA393244:CKC393246 CTW393244:CTY393246 DDS393244:DDU393246 DNO393244:DNQ393246 DXK393244:DXM393246 EHG393244:EHI393246 ERC393244:ERE393246 FAY393244:FBA393246 FKU393244:FKW393246 FUQ393244:FUS393246 GEM393244:GEO393246 GOI393244:GOK393246 GYE393244:GYG393246 HIA393244:HIC393246 HRW393244:HRY393246 IBS393244:IBU393246 ILO393244:ILQ393246 IVK393244:IVM393246 JFG393244:JFI393246 JPC393244:JPE393246 JYY393244:JZA393246 KIU393244:KIW393246 KSQ393244:KSS393246 LCM393244:LCO393246 LMI393244:LMK393246 LWE393244:LWG393246 MGA393244:MGC393246 MPW393244:MPY393246 MZS393244:MZU393246 NJO393244:NJQ393246 NTK393244:NTM393246 ODG393244:ODI393246 ONC393244:ONE393246 OWY393244:OXA393246 PGU393244:PGW393246 PQQ393244:PQS393246 QAM393244:QAO393246 QKI393244:QKK393246 QUE393244:QUG393246 REA393244:REC393246 RNW393244:RNY393246 RXS393244:RXU393246 SHO393244:SHQ393246 SRK393244:SRM393246 TBG393244:TBI393246 TLC393244:TLE393246 TUY393244:TVA393246 UEU393244:UEW393246 UOQ393244:UOS393246 UYM393244:UYO393246 VII393244:VIK393246 VSE393244:VSG393246 WCA393244:WCC393246 WLW393244:WLY393246 WVS393244:WVU393246 K458780:M458782 JG458780:JI458782 TC458780:TE458782 ACY458780:ADA458782 AMU458780:AMW458782 AWQ458780:AWS458782 BGM458780:BGO458782 BQI458780:BQK458782 CAE458780:CAG458782 CKA458780:CKC458782 CTW458780:CTY458782 DDS458780:DDU458782 DNO458780:DNQ458782 DXK458780:DXM458782 EHG458780:EHI458782 ERC458780:ERE458782 FAY458780:FBA458782 FKU458780:FKW458782 FUQ458780:FUS458782 GEM458780:GEO458782 GOI458780:GOK458782 GYE458780:GYG458782 HIA458780:HIC458782 HRW458780:HRY458782 IBS458780:IBU458782 ILO458780:ILQ458782 IVK458780:IVM458782 JFG458780:JFI458782 JPC458780:JPE458782 JYY458780:JZA458782 KIU458780:KIW458782 KSQ458780:KSS458782 LCM458780:LCO458782 LMI458780:LMK458782 LWE458780:LWG458782 MGA458780:MGC458782 MPW458780:MPY458782 MZS458780:MZU458782 NJO458780:NJQ458782 NTK458780:NTM458782 ODG458780:ODI458782 ONC458780:ONE458782 OWY458780:OXA458782 PGU458780:PGW458782 PQQ458780:PQS458782 QAM458780:QAO458782 QKI458780:QKK458782 QUE458780:QUG458782 REA458780:REC458782 RNW458780:RNY458782 RXS458780:RXU458782 SHO458780:SHQ458782 SRK458780:SRM458782 TBG458780:TBI458782 TLC458780:TLE458782 TUY458780:TVA458782 UEU458780:UEW458782 UOQ458780:UOS458782 UYM458780:UYO458782 VII458780:VIK458782 VSE458780:VSG458782 WCA458780:WCC458782 WLW458780:WLY458782 WVS458780:WVU458782 K524316:M524318 JG524316:JI524318 TC524316:TE524318 ACY524316:ADA524318 AMU524316:AMW524318 AWQ524316:AWS524318 BGM524316:BGO524318 BQI524316:BQK524318 CAE524316:CAG524318 CKA524316:CKC524318 CTW524316:CTY524318 DDS524316:DDU524318 DNO524316:DNQ524318 DXK524316:DXM524318 EHG524316:EHI524318 ERC524316:ERE524318 FAY524316:FBA524318 FKU524316:FKW524318 FUQ524316:FUS524318 GEM524316:GEO524318 GOI524316:GOK524318 GYE524316:GYG524318 HIA524316:HIC524318 HRW524316:HRY524318 IBS524316:IBU524318 ILO524316:ILQ524318 IVK524316:IVM524318 JFG524316:JFI524318 JPC524316:JPE524318 JYY524316:JZA524318 KIU524316:KIW524318 KSQ524316:KSS524318 LCM524316:LCO524318 LMI524316:LMK524318 LWE524316:LWG524318 MGA524316:MGC524318 MPW524316:MPY524318 MZS524316:MZU524318 NJO524316:NJQ524318 NTK524316:NTM524318 ODG524316:ODI524318 ONC524316:ONE524318 OWY524316:OXA524318 PGU524316:PGW524318 PQQ524316:PQS524318 QAM524316:QAO524318 QKI524316:QKK524318 QUE524316:QUG524318 REA524316:REC524318 RNW524316:RNY524318 RXS524316:RXU524318 SHO524316:SHQ524318 SRK524316:SRM524318 TBG524316:TBI524318 TLC524316:TLE524318 TUY524316:TVA524318 UEU524316:UEW524318 UOQ524316:UOS524318 UYM524316:UYO524318 VII524316:VIK524318 VSE524316:VSG524318 WCA524316:WCC524318 WLW524316:WLY524318 WVS524316:WVU524318 K589852:M589854 JG589852:JI589854 TC589852:TE589854 ACY589852:ADA589854 AMU589852:AMW589854 AWQ589852:AWS589854 BGM589852:BGO589854 BQI589852:BQK589854 CAE589852:CAG589854 CKA589852:CKC589854 CTW589852:CTY589854 DDS589852:DDU589854 DNO589852:DNQ589854 DXK589852:DXM589854 EHG589852:EHI589854 ERC589852:ERE589854 FAY589852:FBA589854 FKU589852:FKW589854 FUQ589852:FUS589854 GEM589852:GEO589854 GOI589852:GOK589854 GYE589852:GYG589854 HIA589852:HIC589854 HRW589852:HRY589854 IBS589852:IBU589854 ILO589852:ILQ589854 IVK589852:IVM589854 JFG589852:JFI589854 JPC589852:JPE589854 JYY589852:JZA589854 KIU589852:KIW589854 KSQ589852:KSS589854 LCM589852:LCO589854 LMI589852:LMK589854 LWE589852:LWG589854 MGA589852:MGC589854 MPW589852:MPY589854 MZS589852:MZU589854 NJO589852:NJQ589854 NTK589852:NTM589854 ODG589852:ODI589854 ONC589852:ONE589854 OWY589852:OXA589854 PGU589852:PGW589854 PQQ589852:PQS589854 QAM589852:QAO589854 QKI589852:QKK589854 QUE589852:QUG589854 REA589852:REC589854 RNW589852:RNY589854 RXS589852:RXU589854 SHO589852:SHQ589854 SRK589852:SRM589854 TBG589852:TBI589854 TLC589852:TLE589854 TUY589852:TVA589854 UEU589852:UEW589854 UOQ589852:UOS589854 UYM589852:UYO589854 VII589852:VIK589854 VSE589852:VSG589854 WCA589852:WCC589854 WLW589852:WLY589854 WVS589852:WVU589854 K655388:M655390 JG655388:JI655390 TC655388:TE655390 ACY655388:ADA655390 AMU655388:AMW655390 AWQ655388:AWS655390 BGM655388:BGO655390 BQI655388:BQK655390 CAE655388:CAG655390 CKA655388:CKC655390 CTW655388:CTY655390 DDS655388:DDU655390 DNO655388:DNQ655390 DXK655388:DXM655390 EHG655388:EHI655390 ERC655388:ERE655390 FAY655388:FBA655390 FKU655388:FKW655390 FUQ655388:FUS655390 GEM655388:GEO655390 GOI655388:GOK655390 GYE655388:GYG655390 HIA655388:HIC655390 HRW655388:HRY655390 IBS655388:IBU655390 ILO655388:ILQ655390 IVK655388:IVM655390 JFG655388:JFI655390 JPC655388:JPE655390 JYY655388:JZA655390 KIU655388:KIW655390 KSQ655388:KSS655390 LCM655388:LCO655390 LMI655388:LMK655390 LWE655388:LWG655390 MGA655388:MGC655390 MPW655388:MPY655390 MZS655388:MZU655390 NJO655388:NJQ655390 NTK655388:NTM655390 ODG655388:ODI655390 ONC655388:ONE655390 OWY655388:OXA655390 PGU655388:PGW655390 PQQ655388:PQS655390 QAM655388:QAO655390 QKI655388:QKK655390 QUE655388:QUG655390 REA655388:REC655390 RNW655388:RNY655390 RXS655388:RXU655390 SHO655388:SHQ655390 SRK655388:SRM655390 TBG655388:TBI655390 TLC655388:TLE655390 TUY655388:TVA655390 UEU655388:UEW655390 UOQ655388:UOS655390 UYM655388:UYO655390 VII655388:VIK655390 VSE655388:VSG655390 WCA655388:WCC655390 WLW655388:WLY655390 WVS655388:WVU655390 K720924:M720926 JG720924:JI720926 TC720924:TE720926 ACY720924:ADA720926 AMU720924:AMW720926 AWQ720924:AWS720926 BGM720924:BGO720926 BQI720924:BQK720926 CAE720924:CAG720926 CKA720924:CKC720926 CTW720924:CTY720926 DDS720924:DDU720926 DNO720924:DNQ720926 DXK720924:DXM720926 EHG720924:EHI720926 ERC720924:ERE720926 FAY720924:FBA720926 FKU720924:FKW720926 FUQ720924:FUS720926 GEM720924:GEO720926 GOI720924:GOK720926 GYE720924:GYG720926 HIA720924:HIC720926 HRW720924:HRY720926 IBS720924:IBU720926 ILO720924:ILQ720926 IVK720924:IVM720926 JFG720924:JFI720926 JPC720924:JPE720926 JYY720924:JZA720926 KIU720924:KIW720926 KSQ720924:KSS720926 LCM720924:LCO720926 LMI720924:LMK720926 LWE720924:LWG720926 MGA720924:MGC720926 MPW720924:MPY720926 MZS720924:MZU720926 NJO720924:NJQ720926 NTK720924:NTM720926 ODG720924:ODI720926 ONC720924:ONE720926 OWY720924:OXA720926 PGU720924:PGW720926 PQQ720924:PQS720926 QAM720924:QAO720926 QKI720924:QKK720926 QUE720924:QUG720926 REA720924:REC720926 RNW720924:RNY720926 RXS720924:RXU720926 SHO720924:SHQ720926 SRK720924:SRM720926 TBG720924:TBI720926 TLC720924:TLE720926 TUY720924:TVA720926 UEU720924:UEW720926 UOQ720924:UOS720926 UYM720924:UYO720926 VII720924:VIK720926 VSE720924:VSG720926 WCA720924:WCC720926 WLW720924:WLY720926 WVS720924:WVU720926 K786460:M786462 JG786460:JI786462 TC786460:TE786462 ACY786460:ADA786462 AMU786460:AMW786462 AWQ786460:AWS786462 BGM786460:BGO786462 BQI786460:BQK786462 CAE786460:CAG786462 CKA786460:CKC786462 CTW786460:CTY786462 DDS786460:DDU786462 DNO786460:DNQ786462 DXK786460:DXM786462 EHG786460:EHI786462 ERC786460:ERE786462 FAY786460:FBA786462 FKU786460:FKW786462 FUQ786460:FUS786462 GEM786460:GEO786462 GOI786460:GOK786462 GYE786460:GYG786462 HIA786460:HIC786462 HRW786460:HRY786462 IBS786460:IBU786462 ILO786460:ILQ786462 IVK786460:IVM786462 JFG786460:JFI786462 JPC786460:JPE786462 JYY786460:JZA786462 KIU786460:KIW786462 KSQ786460:KSS786462 LCM786460:LCO786462 LMI786460:LMK786462 LWE786460:LWG786462 MGA786460:MGC786462 MPW786460:MPY786462 MZS786460:MZU786462 NJO786460:NJQ786462 NTK786460:NTM786462 ODG786460:ODI786462 ONC786460:ONE786462 OWY786460:OXA786462 PGU786460:PGW786462 PQQ786460:PQS786462 QAM786460:QAO786462 QKI786460:QKK786462 QUE786460:QUG786462 REA786460:REC786462 RNW786460:RNY786462 RXS786460:RXU786462 SHO786460:SHQ786462 SRK786460:SRM786462 TBG786460:TBI786462 TLC786460:TLE786462 TUY786460:TVA786462 UEU786460:UEW786462 UOQ786460:UOS786462 UYM786460:UYO786462 VII786460:VIK786462 VSE786460:VSG786462 WCA786460:WCC786462 WLW786460:WLY786462 WVS786460:WVU786462 K851996:M851998 JG851996:JI851998 TC851996:TE851998 ACY851996:ADA851998 AMU851996:AMW851998 AWQ851996:AWS851998 BGM851996:BGO851998 BQI851996:BQK851998 CAE851996:CAG851998 CKA851996:CKC851998 CTW851996:CTY851998 DDS851996:DDU851998 DNO851996:DNQ851998 DXK851996:DXM851998 EHG851996:EHI851998 ERC851996:ERE851998 FAY851996:FBA851998 FKU851996:FKW851998 FUQ851996:FUS851998 GEM851996:GEO851998 GOI851996:GOK851998 GYE851996:GYG851998 HIA851996:HIC851998 HRW851996:HRY851998 IBS851996:IBU851998 ILO851996:ILQ851998 IVK851996:IVM851998 JFG851996:JFI851998 JPC851996:JPE851998 JYY851996:JZA851998 KIU851996:KIW851998 KSQ851996:KSS851998 LCM851996:LCO851998 LMI851996:LMK851998 LWE851996:LWG851998 MGA851996:MGC851998 MPW851996:MPY851998 MZS851996:MZU851998 NJO851996:NJQ851998 NTK851996:NTM851998 ODG851996:ODI851998 ONC851996:ONE851998 OWY851996:OXA851998 PGU851996:PGW851998 PQQ851996:PQS851998 QAM851996:QAO851998 QKI851996:QKK851998 QUE851996:QUG851998 REA851996:REC851998 RNW851996:RNY851998 RXS851996:RXU851998 SHO851996:SHQ851998 SRK851996:SRM851998 TBG851996:TBI851998 TLC851996:TLE851998 TUY851996:TVA851998 UEU851996:UEW851998 UOQ851996:UOS851998 UYM851996:UYO851998 VII851996:VIK851998 VSE851996:VSG851998 WCA851996:WCC851998 WLW851996:WLY851998 WVS851996:WVU851998 K917532:M917534 JG917532:JI917534 TC917532:TE917534 ACY917532:ADA917534 AMU917532:AMW917534 AWQ917532:AWS917534 BGM917532:BGO917534 BQI917532:BQK917534 CAE917532:CAG917534 CKA917532:CKC917534 CTW917532:CTY917534 DDS917532:DDU917534 DNO917532:DNQ917534 DXK917532:DXM917534 EHG917532:EHI917534 ERC917532:ERE917534 FAY917532:FBA917534 FKU917532:FKW917534 FUQ917532:FUS917534 GEM917532:GEO917534 GOI917532:GOK917534 GYE917532:GYG917534 HIA917532:HIC917534 HRW917532:HRY917534 IBS917532:IBU917534 ILO917532:ILQ917534 IVK917532:IVM917534 JFG917532:JFI917534 JPC917532:JPE917534 JYY917532:JZA917534 KIU917532:KIW917534 KSQ917532:KSS917534 LCM917532:LCO917534 LMI917532:LMK917534 LWE917532:LWG917534 MGA917532:MGC917534 MPW917532:MPY917534 MZS917532:MZU917534 NJO917532:NJQ917534 NTK917532:NTM917534 ODG917532:ODI917534 ONC917532:ONE917534 OWY917532:OXA917534 PGU917532:PGW917534 PQQ917532:PQS917534 QAM917532:QAO917534 QKI917532:QKK917534 QUE917532:QUG917534 REA917532:REC917534 RNW917532:RNY917534 RXS917532:RXU917534 SHO917532:SHQ917534 SRK917532:SRM917534 TBG917532:TBI917534 TLC917532:TLE917534 TUY917532:TVA917534 UEU917532:UEW917534 UOQ917532:UOS917534 UYM917532:UYO917534 VII917532:VIK917534 VSE917532:VSG917534 WCA917532:WCC917534 WLW917532:WLY917534 WVS917532:WVU917534 K983068:M983070 JG983068:JI983070 TC983068:TE983070 ACY983068:ADA983070 AMU983068:AMW983070 AWQ983068:AWS983070 BGM983068:BGO983070 BQI983068:BQK983070 CAE983068:CAG983070 CKA983068:CKC983070 CTW983068:CTY983070 DDS983068:DDU983070 DNO983068:DNQ983070 DXK983068:DXM983070 EHG983068:EHI983070 ERC983068:ERE983070 FAY983068:FBA983070 FKU983068:FKW983070 FUQ983068:FUS983070 GEM983068:GEO983070 GOI983068:GOK983070 GYE983068:GYG983070 HIA983068:HIC983070 HRW983068:HRY983070 IBS983068:IBU983070 ILO983068:ILQ983070 IVK983068:IVM983070 JFG983068:JFI983070 JPC983068:JPE983070 JYY983068:JZA983070 KIU983068:KIW983070 KSQ983068:KSS983070 LCM983068:LCO983070 LMI983068:LMK983070 LWE983068:LWG983070 MGA983068:MGC983070 MPW983068:MPY983070 MZS983068:MZU983070 NJO983068:NJQ983070 NTK983068:NTM983070 ODG983068:ODI983070 ONC983068:ONE983070 OWY983068:OXA983070 PGU983068:PGW983070 PQQ983068:PQS983070 QAM983068:QAO983070 QKI983068:QKK983070 QUE983068:QUG983070 REA983068:REC983070 RNW983068:RNY983070 RXS983068:RXU983070 SHO983068:SHQ983070 SRK983068:SRM983070 TBG983068:TBI983070 TLC983068:TLE983070 TUY983068:TVA983070 UEU983068:UEW983070 UOQ983068:UOS983070 UYM983068:UYO983070 VII983068:VIK983070 VSE983068:VSG983070 WCA983068:WCC983070 WLW983068:WLY983070 WVS983068:WVU983070 C38:G38 IY38:JC38 SU38:SY38 ACQ38:ACU38 AMM38:AMQ38 AWI38:AWM38 BGE38:BGI38 BQA38:BQE38 BZW38:CAA38 CJS38:CJW38 CTO38:CTS38 DDK38:DDO38 DNG38:DNK38 DXC38:DXG38 EGY38:EHC38 EQU38:EQY38 FAQ38:FAU38 FKM38:FKQ38 FUI38:FUM38 GEE38:GEI38 GOA38:GOE38 GXW38:GYA38 HHS38:HHW38 HRO38:HRS38 IBK38:IBO38 ILG38:ILK38 IVC38:IVG38 JEY38:JFC38 JOU38:JOY38 JYQ38:JYU38 KIM38:KIQ38 KSI38:KSM38 LCE38:LCI38 LMA38:LME38 LVW38:LWA38 MFS38:MFW38 MPO38:MPS38 MZK38:MZO38 NJG38:NJK38 NTC38:NTG38 OCY38:ODC38 OMU38:OMY38 OWQ38:OWU38 PGM38:PGQ38 PQI38:PQM38 QAE38:QAI38 QKA38:QKE38 QTW38:QUA38 RDS38:RDW38 RNO38:RNS38 RXK38:RXO38 SHG38:SHK38 SRC38:SRG38 TAY38:TBC38 TKU38:TKY38 TUQ38:TUU38 UEM38:UEQ38 UOI38:UOM38 UYE38:UYI38 VIA38:VIE38 VRW38:VSA38 WBS38:WBW38 WLO38:WLS38 WVK38:WVO38 C65574:G65574 IY65574:JC65574 SU65574:SY65574 ACQ65574:ACU65574 AMM65574:AMQ65574 AWI65574:AWM65574 BGE65574:BGI65574 BQA65574:BQE65574 BZW65574:CAA65574 CJS65574:CJW65574 CTO65574:CTS65574 DDK65574:DDO65574 DNG65574:DNK65574 DXC65574:DXG65574 EGY65574:EHC65574 EQU65574:EQY65574 FAQ65574:FAU65574 FKM65574:FKQ65574 FUI65574:FUM65574 GEE65574:GEI65574 GOA65574:GOE65574 GXW65574:GYA65574 HHS65574:HHW65574 HRO65574:HRS65574 IBK65574:IBO65574 ILG65574:ILK65574 IVC65574:IVG65574 JEY65574:JFC65574 JOU65574:JOY65574 JYQ65574:JYU65574 KIM65574:KIQ65574 KSI65574:KSM65574 LCE65574:LCI65574 LMA65574:LME65574 LVW65574:LWA65574 MFS65574:MFW65574 MPO65574:MPS65574 MZK65574:MZO65574 NJG65574:NJK65574 NTC65574:NTG65574 OCY65574:ODC65574 OMU65574:OMY65574 OWQ65574:OWU65574 PGM65574:PGQ65574 PQI65574:PQM65574 QAE65574:QAI65574 QKA65574:QKE65574 QTW65574:QUA65574 RDS65574:RDW65574 RNO65574:RNS65574 RXK65574:RXO65574 SHG65574:SHK65574 SRC65574:SRG65574 TAY65574:TBC65574 TKU65574:TKY65574 TUQ65574:TUU65574 UEM65574:UEQ65574 UOI65574:UOM65574 UYE65574:UYI65574 VIA65574:VIE65574 VRW65574:VSA65574 WBS65574:WBW65574 WLO65574:WLS65574 WVK65574:WVO65574 C131110:G131110 IY131110:JC131110 SU131110:SY131110 ACQ131110:ACU131110 AMM131110:AMQ131110 AWI131110:AWM131110 BGE131110:BGI131110 BQA131110:BQE131110 BZW131110:CAA131110 CJS131110:CJW131110 CTO131110:CTS131110 DDK131110:DDO131110 DNG131110:DNK131110 DXC131110:DXG131110 EGY131110:EHC131110 EQU131110:EQY131110 FAQ131110:FAU131110 FKM131110:FKQ131110 FUI131110:FUM131110 GEE131110:GEI131110 GOA131110:GOE131110 GXW131110:GYA131110 HHS131110:HHW131110 HRO131110:HRS131110 IBK131110:IBO131110 ILG131110:ILK131110 IVC131110:IVG131110 JEY131110:JFC131110 JOU131110:JOY131110 JYQ131110:JYU131110 KIM131110:KIQ131110 KSI131110:KSM131110 LCE131110:LCI131110 LMA131110:LME131110 LVW131110:LWA131110 MFS131110:MFW131110 MPO131110:MPS131110 MZK131110:MZO131110 NJG131110:NJK131110 NTC131110:NTG131110 OCY131110:ODC131110 OMU131110:OMY131110 OWQ131110:OWU131110 PGM131110:PGQ131110 PQI131110:PQM131110 QAE131110:QAI131110 QKA131110:QKE131110 QTW131110:QUA131110 RDS131110:RDW131110 RNO131110:RNS131110 RXK131110:RXO131110 SHG131110:SHK131110 SRC131110:SRG131110 TAY131110:TBC131110 TKU131110:TKY131110 TUQ131110:TUU131110 UEM131110:UEQ131110 UOI131110:UOM131110 UYE131110:UYI131110 VIA131110:VIE131110 VRW131110:VSA131110 WBS131110:WBW131110 WLO131110:WLS131110 WVK131110:WVO131110 C196646:G196646 IY196646:JC196646 SU196646:SY196646 ACQ196646:ACU196646 AMM196646:AMQ196646 AWI196646:AWM196646 BGE196646:BGI196646 BQA196646:BQE196646 BZW196646:CAA196646 CJS196646:CJW196646 CTO196646:CTS196646 DDK196646:DDO196646 DNG196646:DNK196646 DXC196646:DXG196646 EGY196646:EHC196646 EQU196646:EQY196646 FAQ196646:FAU196646 FKM196646:FKQ196646 FUI196646:FUM196646 GEE196646:GEI196646 GOA196646:GOE196646 GXW196646:GYA196646 HHS196646:HHW196646 HRO196646:HRS196646 IBK196646:IBO196646 ILG196646:ILK196646 IVC196646:IVG196646 JEY196646:JFC196646 JOU196646:JOY196646 JYQ196646:JYU196646 KIM196646:KIQ196646 KSI196646:KSM196646 LCE196646:LCI196646 LMA196646:LME196646 LVW196646:LWA196646 MFS196646:MFW196646 MPO196646:MPS196646 MZK196646:MZO196646 NJG196646:NJK196646 NTC196646:NTG196646 OCY196646:ODC196646 OMU196646:OMY196646 OWQ196646:OWU196646 PGM196646:PGQ196646 PQI196646:PQM196646 QAE196646:QAI196646 QKA196646:QKE196646 QTW196646:QUA196646 RDS196646:RDW196646 RNO196646:RNS196646 RXK196646:RXO196646 SHG196646:SHK196646 SRC196646:SRG196646 TAY196646:TBC196646 TKU196646:TKY196646 TUQ196646:TUU196646 UEM196646:UEQ196646 UOI196646:UOM196646 UYE196646:UYI196646 VIA196646:VIE196646 VRW196646:VSA196646 WBS196646:WBW196646 WLO196646:WLS196646 WVK196646:WVO196646 C262182:G262182 IY262182:JC262182 SU262182:SY262182 ACQ262182:ACU262182 AMM262182:AMQ262182 AWI262182:AWM262182 BGE262182:BGI262182 BQA262182:BQE262182 BZW262182:CAA262182 CJS262182:CJW262182 CTO262182:CTS262182 DDK262182:DDO262182 DNG262182:DNK262182 DXC262182:DXG262182 EGY262182:EHC262182 EQU262182:EQY262182 FAQ262182:FAU262182 FKM262182:FKQ262182 FUI262182:FUM262182 GEE262182:GEI262182 GOA262182:GOE262182 GXW262182:GYA262182 HHS262182:HHW262182 HRO262182:HRS262182 IBK262182:IBO262182 ILG262182:ILK262182 IVC262182:IVG262182 JEY262182:JFC262182 JOU262182:JOY262182 JYQ262182:JYU262182 KIM262182:KIQ262182 KSI262182:KSM262182 LCE262182:LCI262182 LMA262182:LME262182 LVW262182:LWA262182 MFS262182:MFW262182 MPO262182:MPS262182 MZK262182:MZO262182 NJG262182:NJK262182 NTC262182:NTG262182 OCY262182:ODC262182 OMU262182:OMY262182 OWQ262182:OWU262182 PGM262182:PGQ262182 PQI262182:PQM262182 QAE262182:QAI262182 QKA262182:QKE262182 QTW262182:QUA262182 RDS262182:RDW262182 RNO262182:RNS262182 RXK262182:RXO262182 SHG262182:SHK262182 SRC262182:SRG262182 TAY262182:TBC262182 TKU262182:TKY262182 TUQ262182:TUU262182 UEM262182:UEQ262182 UOI262182:UOM262182 UYE262182:UYI262182 VIA262182:VIE262182 VRW262182:VSA262182 WBS262182:WBW262182 WLO262182:WLS262182 WVK262182:WVO262182 C327718:G327718 IY327718:JC327718 SU327718:SY327718 ACQ327718:ACU327718 AMM327718:AMQ327718 AWI327718:AWM327718 BGE327718:BGI327718 BQA327718:BQE327718 BZW327718:CAA327718 CJS327718:CJW327718 CTO327718:CTS327718 DDK327718:DDO327718 DNG327718:DNK327718 DXC327718:DXG327718 EGY327718:EHC327718 EQU327718:EQY327718 FAQ327718:FAU327718 FKM327718:FKQ327718 FUI327718:FUM327718 GEE327718:GEI327718 GOA327718:GOE327718 GXW327718:GYA327718 HHS327718:HHW327718 HRO327718:HRS327718 IBK327718:IBO327718 ILG327718:ILK327718 IVC327718:IVG327718 JEY327718:JFC327718 JOU327718:JOY327718 JYQ327718:JYU327718 KIM327718:KIQ327718 KSI327718:KSM327718 LCE327718:LCI327718 LMA327718:LME327718 LVW327718:LWA327718 MFS327718:MFW327718 MPO327718:MPS327718 MZK327718:MZO327718 NJG327718:NJK327718 NTC327718:NTG327718 OCY327718:ODC327718 OMU327718:OMY327718 OWQ327718:OWU327718 PGM327718:PGQ327718 PQI327718:PQM327718 QAE327718:QAI327718 QKA327718:QKE327718 QTW327718:QUA327718 RDS327718:RDW327718 RNO327718:RNS327718 RXK327718:RXO327718 SHG327718:SHK327718 SRC327718:SRG327718 TAY327718:TBC327718 TKU327718:TKY327718 TUQ327718:TUU327718 UEM327718:UEQ327718 UOI327718:UOM327718 UYE327718:UYI327718 VIA327718:VIE327718 VRW327718:VSA327718 WBS327718:WBW327718 WLO327718:WLS327718 WVK327718:WVO327718 C393254:G393254 IY393254:JC393254 SU393254:SY393254 ACQ393254:ACU393254 AMM393254:AMQ393254 AWI393254:AWM393254 BGE393254:BGI393254 BQA393254:BQE393254 BZW393254:CAA393254 CJS393254:CJW393254 CTO393254:CTS393254 DDK393254:DDO393254 DNG393254:DNK393254 DXC393254:DXG393254 EGY393254:EHC393254 EQU393254:EQY393254 FAQ393254:FAU393254 FKM393254:FKQ393254 FUI393254:FUM393254 GEE393254:GEI393254 GOA393254:GOE393254 GXW393254:GYA393254 HHS393254:HHW393254 HRO393254:HRS393254 IBK393254:IBO393254 ILG393254:ILK393254 IVC393254:IVG393254 JEY393254:JFC393254 JOU393254:JOY393254 JYQ393254:JYU393254 KIM393254:KIQ393254 KSI393254:KSM393254 LCE393254:LCI393254 LMA393254:LME393254 LVW393254:LWA393254 MFS393254:MFW393254 MPO393254:MPS393254 MZK393254:MZO393254 NJG393254:NJK393254 NTC393254:NTG393254 OCY393254:ODC393254 OMU393254:OMY393254 OWQ393254:OWU393254 PGM393254:PGQ393254 PQI393254:PQM393254 QAE393254:QAI393254 QKA393254:QKE393254 QTW393254:QUA393254 RDS393254:RDW393254 RNO393254:RNS393254 RXK393254:RXO393254 SHG393254:SHK393254 SRC393254:SRG393254 TAY393254:TBC393254 TKU393254:TKY393254 TUQ393254:TUU393254 UEM393254:UEQ393254 UOI393254:UOM393254 UYE393254:UYI393254 VIA393254:VIE393254 VRW393254:VSA393254 WBS393254:WBW393254 WLO393254:WLS393254 WVK393254:WVO393254 C458790:G458790 IY458790:JC458790 SU458790:SY458790 ACQ458790:ACU458790 AMM458790:AMQ458790 AWI458790:AWM458790 BGE458790:BGI458790 BQA458790:BQE458790 BZW458790:CAA458790 CJS458790:CJW458790 CTO458790:CTS458790 DDK458790:DDO458790 DNG458790:DNK458790 DXC458790:DXG458790 EGY458790:EHC458790 EQU458790:EQY458790 FAQ458790:FAU458790 FKM458790:FKQ458790 FUI458790:FUM458790 GEE458790:GEI458790 GOA458790:GOE458790 GXW458790:GYA458790 HHS458790:HHW458790 HRO458790:HRS458790 IBK458790:IBO458790 ILG458790:ILK458790 IVC458790:IVG458790 JEY458790:JFC458790 JOU458790:JOY458790 JYQ458790:JYU458790 KIM458790:KIQ458790 KSI458790:KSM458790 LCE458790:LCI458790 LMA458790:LME458790 LVW458790:LWA458790 MFS458790:MFW458790 MPO458790:MPS458790 MZK458790:MZO458790 NJG458790:NJK458790 NTC458790:NTG458790 OCY458790:ODC458790 OMU458790:OMY458790 OWQ458790:OWU458790 PGM458790:PGQ458790 PQI458790:PQM458790 QAE458790:QAI458790 QKA458790:QKE458790 QTW458790:QUA458790 RDS458790:RDW458790 RNO458790:RNS458790 RXK458790:RXO458790 SHG458790:SHK458790 SRC458790:SRG458790 TAY458790:TBC458790 TKU458790:TKY458790 TUQ458790:TUU458790 UEM458790:UEQ458790 UOI458790:UOM458790 UYE458790:UYI458790 VIA458790:VIE458790 VRW458790:VSA458790 WBS458790:WBW458790 WLO458790:WLS458790 WVK458790:WVO458790 C524326:G524326 IY524326:JC524326 SU524326:SY524326 ACQ524326:ACU524326 AMM524326:AMQ524326 AWI524326:AWM524326 BGE524326:BGI524326 BQA524326:BQE524326 BZW524326:CAA524326 CJS524326:CJW524326 CTO524326:CTS524326 DDK524326:DDO524326 DNG524326:DNK524326 DXC524326:DXG524326 EGY524326:EHC524326 EQU524326:EQY524326 FAQ524326:FAU524326 FKM524326:FKQ524326 FUI524326:FUM524326 GEE524326:GEI524326 GOA524326:GOE524326 GXW524326:GYA524326 HHS524326:HHW524326 HRO524326:HRS524326 IBK524326:IBO524326 ILG524326:ILK524326 IVC524326:IVG524326 JEY524326:JFC524326 JOU524326:JOY524326 JYQ524326:JYU524326 KIM524326:KIQ524326 KSI524326:KSM524326 LCE524326:LCI524326 LMA524326:LME524326 LVW524326:LWA524326 MFS524326:MFW524326 MPO524326:MPS524326 MZK524326:MZO524326 NJG524326:NJK524326 NTC524326:NTG524326 OCY524326:ODC524326 OMU524326:OMY524326 OWQ524326:OWU524326 PGM524326:PGQ524326 PQI524326:PQM524326 QAE524326:QAI524326 QKA524326:QKE524326 QTW524326:QUA524326 RDS524326:RDW524326 RNO524326:RNS524326 RXK524326:RXO524326 SHG524326:SHK524326 SRC524326:SRG524326 TAY524326:TBC524326 TKU524326:TKY524326 TUQ524326:TUU524326 UEM524326:UEQ524326 UOI524326:UOM524326 UYE524326:UYI524326 VIA524326:VIE524326 VRW524326:VSA524326 WBS524326:WBW524326 WLO524326:WLS524326 WVK524326:WVO524326 C589862:G589862 IY589862:JC589862 SU589862:SY589862 ACQ589862:ACU589862 AMM589862:AMQ589862 AWI589862:AWM589862 BGE589862:BGI589862 BQA589862:BQE589862 BZW589862:CAA589862 CJS589862:CJW589862 CTO589862:CTS589862 DDK589862:DDO589862 DNG589862:DNK589862 DXC589862:DXG589862 EGY589862:EHC589862 EQU589862:EQY589862 FAQ589862:FAU589862 FKM589862:FKQ589862 FUI589862:FUM589862 GEE589862:GEI589862 GOA589862:GOE589862 GXW589862:GYA589862 HHS589862:HHW589862 HRO589862:HRS589862 IBK589862:IBO589862 ILG589862:ILK589862 IVC589862:IVG589862 JEY589862:JFC589862 JOU589862:JOY589862 JYQ589862:JYU589862 KIM589862:KIQ589862 KSI589862:KSM589862 LCE589862:LCI589862 LMA589862:LME589862 LVW589862:LWA589862 MFS589862:MFW589862 MPO589862:MPS589862 MZK589862:MZO589862 NJG589862:NJK589862 NTC589862:NTG589862 OCY589862:ODC589862 OMU589862:OMY589862 OWQ589862:OWU589862 PGM589862:PGQ589862 PQI589862:PQM589862 QAE589862:QAI589862 QKA589862:QKE589862 QTW589862:QUA589862 RDS589862:RDW589862 RNO589862:RNS589862 RXK589862:RXO589862 SHG589862:SHK589862 SRC589862:SRG589862 TAY589862:TBC589862 TKU589862:TKY589862 TUQ589862:TUU589862 UEM589862:UEQ589862 UOI589862:UOM589862 UYE589862:UYI589862 VIA589862:VIE589862 VRW589862:VSA589862 WBS589862:WBW589862 WLO589862:WLS589862 WVK589862:WVO589862 C655398:G655398 IY655398:JC655398 SU655398:SY655398 ACQ655398:ACU655398 AMM655398:AMQ655398 AWI655398:AWM655398 BGE655398:BGI655398 BQA655398:BQE655398 BZW655398:CAA655398 CJS655398:CJW655398 CTO655398:CTS655398 DDK655398:DDO655398 DNG655398:DNK655398 DXC655398:DXG655398 EGY655398:EHC655398 EQU655398:EQY655398 FAQ655398:FAU655398 FKM655398:FKQ655398 FUI655398:FUM655398 GEE655398:GEI655398 GOA655398:GOE655398 GXW655398:GYA655398 HHS655398:HHW655398 HRO655398:HRS655398 IBK655398:IBO655398 ILG655398:ILK655398 IVC655398:IVG655398 JEY655398:JFC655398 JOU655398:JOY655398 JYQ655398:JYU655398 KIM655398:KIQ655398 KSI655398:KSM655398 LCE655398:LCI655398 LMA655398:LME655398 LVW655398:LWA655398 MFS655398:MFW655398 MPO655398:MPS655398 MZK655398:MZO655398 NJG655398:NJK655398 NTC655398:NTG655398 OCY655398:ODC655398 OMU655398:OMY655398 OWQ655398:OWU655398 PGM655398:PGQ655398 PQI655398:PQM655398 QAE655398:QAI655398 QKA655398:QKE655398 QTW655398:QUA655398 RDS655398:RDW655398 RNO655398:RNS655398 RXK655398:RXO655398 SHG655398:SHK655398 SRC655398:SRG655398 TAY655398:TBC655398 TKU655398:TKY655398 TUQ655398:TUU655398 UEM655398:UEQ655398 UOI655398:UOM655398 UYE655398:UYI655398 VIA655398:VIE655398 VRW655398:VSA655398 WBS655398:WBW655398 WLO655398:WLS655398 WVK655398:WVO655398 C720934:G720934 IY720934:JC720934 SU720934:SY720934 ACQ720934:ACU720934 AMM720934:AMQ720934 AWI720934:AWM720934 BGE720934:BGI720934 BQA720934:BQE720934 BZW720934:CAA720934 CJS720934:CJW720934 CTO720934:CTS720934 DDK720934:DDO720934 DNG720934:DNK720934 DXC720934:DXG720934 EGY720934:EHC720934 EQU720934:EQY720934 FAQ720934:FAU720934 FKM720934:FKQ720934 FUI720934:FUM720934 GEE720934:GEI720934 GOA720934:GOE720934 GXW720934:GYA720934 HHS720934:HHW720934 HRO720934:HRS720934 IBK720934:IBO720934 ILG720934:ILK720934 IVC720934:IVG720934 JEY720934:JFC720934 JOU720934:JOY720934 JYQ720934:JYU720934 KIM720934:KIQ720934 KSI720934:KSM720934 LCE720934:LCI720934 LMA720934:LME720934 LVW720934:LWA720934 MFS720934:MFW720934 MPO720934:MPS720934 MZK720934:MZO720934 NJG720934:NJK720934 NTC720934:NTG720934 OCY720934:ODC720934 OMU720934:OMY720934 OWQ720934:OWU720934 PGM720934:PGQ720934 PQI720934:PQM720934 QAE720934:QAI720934 QKA720934:QKE720934 QTW720934:QUA720934 RDS720934:RDW720934 RNO720934:RNS720934 RXK720934:RXO720934 SHG720934:SHK720934 SRC720934:SRG720934 TAY720934:TBC720934 TKU720934:TKY720934 TUQ720934:TUU720934 UEM720934:UEQ720934 UOI720934:UOM720934 UYE720934:UYI720934 VIA720934:VIE720934 VRW720934:VSA720934 WBS720934:WBW720934 WLO720934:WLS720934 WVK720934:WVO720934 C786470:G786470 IY786470:JC786470 SU786470:SY786470 ACQ786470:ACU786470 AMM786470:AMQ786470 AWI786470:AWM786470 BGE786470:BGI786470 BQA786470:BQE786470 BZW786470:CAA786470 CJS786470:CJW786470 CTO786470:CTS786470 DDK786470:DDO786470 DNG786470:DNK786470 DXC786470:DXG786470 EGY786470:EHC786470 EQU786470:EQY786470 FAQ786470:FAU786470 FKM786470:FKQ786470 FUI786470:FUM786470 GEE786470:GEI786470 GOA786470:GOE786470 GXW786470:GYA786470 HHS786470:HHW786470 HRO786470:HRS786470 IBK786470:IBO786470 ILG786470:ILK786470 IVC786470:IVG786470 JEY786470:JFC786470 JOU786470:JOY786470 JYQ786470:JYU786470 KIM786470:KIQ786470 KSI786470:KSM786470 LCE786470:LCI786470 LMA786470:LME786470 LVW786470:LWA786470 MFS786470:MFW786470 MPO786470:MPS786470 MZK786470:MZO786470 NJG786470:NJK786470 NTC786470:NTG786470 OCY786470:ODC786470 OMU786470:OMY786470 OWQ786470:OWU786470 PGM786470:PGQ786470 PQI786470:PQM786470 QAE786470:QAI786470 QKA786470:QKE786470 QTW786470:QUA786470 RDS786470:RDW786470 RNO786470:RNS786470 RXK786470:RXO786470 SHG786470:SHK786470 SRC786470:SRG786470 TAY786470:TBC786470 TKU786470:TKY786470 TUQ786470:TUU786470 UEM786470:UEQ786470 UOI786470:UOM786470 UYE786470:UYI786470 VIA786470:VIE786470 VRW786470:VSA786470 WBS786470:WBW786470 WLO786470:WLS786470 WVK786470:WVO786470 C852006:G852006 IY852006:JC852006 SU852006:SY852006 ACQ852006:ACU852006 AMM852006:AMQ852006 AWI852006:AWM852006 BGE852006:BGI852006 BQA852006:BQE852006 BZW852006:CAA852006 CJS852006:CJW852006 CTO852006:CTS852006 DDK852006:DDO852006 DNG852006:DNK852006 DXC852006:DXG852006 EGY852006:EHC852006 EQU852006:EQY852006 FAQ852006:FAU852006 FKM852006:FKQ852006 FUI852006:FUM852006 GEE852006:GEI852006 GOA852006:GOE852006 GXW852006:GYA852006 HHS852006:HHW852006 HRO852006:HRS852006 IBK852006:IBO852006 ILG852006:ILK852006 IVC852006:IVG852006 JEY852006:JFC852006 JOU852006:JOY852006 JYQ852006:JYU852006 KIM852006:KIQ852006 KSI852006:KSM852006 LCE852006:LCI852006 LMA852006:LME852006 LVW852006:LWA852006 MFS852006:MFW852006 MPO852006:MPS852006 MZK852006:MZO852006 NJG852006:NJK852006 NTC852006:NTG852006 OCY852006:ODC852006 OMU852006:OMY852006 OWQ852006:OWU852006 PGM852006:PGQ852006 PQI852006:PQM852006 QAE852006:QAI852006 QKA852006:QKE852006 QTW852006:QUA852006 RDS852006:RDW852006 RNO852006:RNS852006 RXK852006:RXO852006 SHG852006:SHK852006 SRC852006:SRG852006 TAY852006:TBC852006 TKU852006:TKY852006 TUQ852006:TUU852006 UEM852006:UEQ852006 UOI852006:UOM852006 UYE852006:UYI852006 VIA852006:VIE852006 VRW852006:VSA852006 WBS852006:WBW852006 WLO852006:WLS852006 WVK852006:WVO852006 C917542:G917542 IY917542:JC917542 SU917542:SY917542 ACQ917542:ACU917542 AMM917542:AMQ917542 AWI917542:AWM917542 BGE917542:BGI917542 BQA917542:BQE917542 BZW917542:CAA917542 CJS917542:CJW917542 CTO917542:CTS917542 DDK917542:DDO917542 DNG917542:DNK917542 DXC917542:DXG917542 EGY917542:EHC917542 EQU917542:EQY917542 FAQ917542:FAU917542 FKM917542:FKQ917542 FUI917542:FUM917542 GEE917542:GEI917542 GOA917542:GOE917542 GXW917542:GYA917542 HHS917542:HHW917542 HRO917542:HRS917542 IBK917542:IBO917542 ILG917542:ILK917542 IVC917542:IVG917542 JEY917542:JFC917542 JOU917542:JOY917542 JYQ917542:JYU917542 KIM917542:KIQ917542 KSI917542:KSM917542 LCE917542:LCI917542 LMA917542:LME917542 LVW917542:LWA917542 MFS917542:MFW917542 MPO917542:MPS917542 MZK917542:MZO917542 NJG917542:NJK917542 NTC917542:NTG917542 OCY917542:ODC917542 OMU917542:OMY917542 OWQ917542:OWU917542 PGM917542:PGQ917542 PQI917542:PQM917542 QAE917542:QAI917542 QKA917542:QKE917542 QTW917542:QUA917542 RDS917542:RDW917542 RNO917542:RNS917542 RXK917542:RXO917542 SHG917542:SHK917542 SRC917542:SRG917542 TAY917542:TBC917542 TKU917542:TKY917542 TUQ917542:TUU917542 UEM917542:UEQ917542 UOI917542:UOM917542 UYE917542:UYI917542 VIA917542:VIE917542 VRW917542:VSA917542 WBS917542:WBW917542 WLO917542:WLS917542 WVK917542:WVO917542 C983078:G983078 IY983078:JC983078 SU983078:SY983078 ACQ983078:ACU983078 AMM983078:AMQ983078 AWI983078:AWM983078 BGE983078:BGI983078 BQA983078:BQE983078 BZW983078:CAA983078 CJS983078:CJW983078 CTO983078:CTS983078 DDK983078:DDO983078 DNG983078:DNK983078 DXC983078:DXG983078 EGY983078:EHC983078 EQU983078:EQY983078 FAQ983078:FAU983078 FKM983078:FKQ983078 FUI983078:FUM983078 GEE983078:GEI983078 GOA983078:GOE983078 GXW983078:GYA983078 HHS983078:HHW983078 HRO983078:HRS983078 IBK983078:IBO983078 ILG983078:ILK983078 IVC983078:IVG983078 JEY983078:JFC983078 JOU983078:JOY983078 JYQ983078:JYU983078 KIM983078:KIQ983078 KSI983078:KSM983078 LCE983078:LCI983078 LMA983078:LME983078 LVW983078:LWA983078 MFS983078:MFW983078 MPO983078:MPS983078 MZK983078:MZO983078 NJG983078:NJK983078 NTC983078:NTG983078 OCY983078:ODC983078 OMU983078:OMY983078 OWQ983078:OWU983078 PGM983078:PGQ983078 PQI983078:PQM983078 QAE983078:QAI983078 QKA983078:QKE983078 QTW983078:QUA983078 RDS983078:RDW983078 RNO983078:RNS983078 RXK983078:RXO983078 SHG983078:SHK983078 SRC983078:SRG983078 TAY983078:TBC983078 TKU983078:TKY983078 TUQ983078:TUU983078 UEM983078:UEQ983078 UOI983078:UOM983078 UYE983078:UYI983078 VIA983078:VIE983078 VRW983078:VSA983078 WBS983078:WBW983078 WLO983078:WLS983078 WVK983078:WVO983078 B37:G37 IX37:JC37 ST37:SY37 ACP37:ACU37 AML37:AMQ37 AWH37:AWM37 BGD37:BGI37 BPZ37:BQE37 BZV37:CAA37 CJR37:CJW37 CTN37:CTS37 DDJ37:DDO37 DNF37:DNK37 DXB37:DXG37 EGX37:EHC37 EQT37:EQY37 FAP37:FAU37 FKL37:FKQ37 FUH37:FUM37 GED37:GEI37 GNZ37:GOE37 GXV37:GYA37 HHR37:HHW37 HRN37:HRS37 IBJ37:IBO37 ILF37:ILK37 IVB37:IVG37 JEX37:JFC37 JOT37:JOY37 JYP37:JYU37 KIL37:KIQ37 KSH37:KSM37 LCD37:LCI37 LLZ37:LME37 LVV37:LWA37 MFR37:MFW37 MPN37:MPS37 MZJ37:MZO37 NJF37:NJK37 NTB37:NTG37 OCX37:ODC37 OMT37:OMY37 OWP37:OWU37 PGL37:PGQ37 PQH37:PQM37 QAD37:QAI37 QJZ37:QKE37 QTV37:QUA37 RDR37:RDW37 RNN37:RNS37 RXJ37:RXO37 SHF37:SHK37 SRB37:SRG37 TAX37:TBC37 TKT37:TKY37 TUP37:TUU37 UEL37:UEQ37 UOH37:UOM37 UYD37:UYI37 VHZ37:VIE37 VRV37:VSA37 WBR37:WBW37 WLN37:WLS37 WVJ37:WVO37 B65573:G65573 IX65573:JC65573 ST65573:SY65573 ACP65573:ACU65573 AML65573:AMQ65573 AWH65573:AWM65573 BGD65573:BGI65573 BPZ65573:BQE65573 BZV65573:CAA65573 CJR65573:CJW65573 CTN65573:CTS65573 DDJ65573:DDO65573 DNF65573:DNK65573 DXB65573:DXG65573 EGX65573:EHC65573 EQT65573:EQY65573 FAP65573:FAU65573 FKL65573:FKQ65573 FUH65573:FUM65573 GED65573:GEI65573 GNZ65573:GOE65573 GXV65573:GYA65573 HHR65573:HHW65573 HRN65573:HRS65573 IBJ65573:IBO65573 ILF65573:ILK65573 IVB65573:IVG65573 JEX65573:JFC65573 JOT65573:JOY65573 JYP65573:JYU65573 KIL65573:KIQ65573 KSH65573:KSM65573 LCD65573:LCI65573 LLZ65573:LME65573 LVV65573:LWA65573 MFR65573:MFW65573 MPN65573:MPS65573 MZJ65573:MZO65573 NJF65573:NJK65573 NTB65573:NTG65573 OCX65573:ODC65573 OMT65573:OMY65573 OWP65573:OWU65573 PGL65573:PGQ65573 PQH65573:PQM65573 QAD65573:QAI65573 QJZ65573:QKE65573 QTV65573:QUA65573 RDR65573:RDW65573 RNN65573:RNS65573 RXJ65573:RXO65573 SHF65573:SHK65573 SRB65573:SRG65573 TAX65573:TBC65573 TKT65573:TKY65573 TUP65573:TUU65573 UEL65573:UEQ65573 UOH65573:UOM65573 UYD65573:UYI65573 VHZ65573:VIE65573 VRV65573:VSA65573 WBR65573:WBW65573 WLN65573:WLS65573 WVJ65573:WVO65573 B131109:G131109 IX131109:JC131109 ST131109:SY131109 ACP131109:ACU131109 AML131109:AMQ131109 AWH131109:AWM131109 BGD131109:BGI131109 BPZ131109:BQE131109 BZV131109:CAA131109 CJR131109:CJW131109 CTN131109:CTS131109 DDJ131109:DDO131109 DNF131109:DNK131109 DXB131109:DXG131109 EGX131109:EHC131109 EQT131109:EQY131109 FAP131109:FAU131109 FKL131109:FKQ131109 FUH131109:FUM131109 GED131109:GEI131109 GNZ131109:GOE131109 GXV131109:GYA131109 HHR131109:HHW131109 HRN131109:HRS131109 IBJ131109:IBO131109 ILF131109:ILK131109 IVB131109:IVG131109 JEX131109:JFC131109 JOT131109:JOY131109 JYP131109:JYU131109 KIL131109:KIQ131109 KSH131109:KSM131109 LCD131109:LCI131109 LLZ131109:LME131109 LVV131109:LWA131109 MFR131109:MFW131109 MPN131109:MPS131109 MZJ131109:MZO131109 NJF131109:NJK131109 NTB131109:NTG131109 OCX131109:ODC131109 OMT131109:OMY131109 OWP131109:OWU131109 PGL131109:PGQ131109 PQH131109:PQM131109 QAD131109:QAI131109 QJZ131109:QKE131109 QTV131109:QUA131109 RDR131109:RDW131109 RNN131109:RNS131109 RXJ131109:RXO131109 SHF131109:SHK131109 SRB131109:SRG131109 TAX131109:TBC131109 TKT131109:TKY131109 TUP131109:TUU131109 UEL131109:UEQ131109 UOH131109:UOM131109 UYD131109:UYI131109 VHZ131109:VIE131109 VRV131109:VSA131109 WBR131109:WBW131109 WLN131109:WLS131109 WVJ131109:WVO131109 B196645:G196645 IX196645:JC196645 ST196645:SY196645 ACP196645:ACU196645 AML196645:AMQ196645 AWH196645:AWM196645 BGD196645:BGI196645 BPZ196645:BQE196645 BZV196645:CAA196645 CJR196645:CJW196645 CTN196645:CTS196645 DDJ196645:DDO196645 DNF196645:DNK196645 DXB196645:DXG196645 EGX196645:EHC196645 EQT196645:EQY196645 FAP196645:FAU196645 FKL196645:FKQ196645 FUH196645:FUM196645 GED196645:GEI196645 GNZ196645:GOE196645 GXV196645:GYA196645 HHR196645:HHW196645 HRN196645:HRS196645 IBJ196645:IBO196645 ILF196645:ILK196645 IVB196645:IVG196645 JEX196645:JFC196645 JOT196645:JOY196645 JYP196645:JYU196645 KIL196645:KIQ196645 KSH196645:KSM196645 LCD196645:LCI196645 LLZ196645:LME196645 LVV196645:LWA196645 MFR196645:MFW196645 MPN196645:MPS196645 MZJ196645:MZO196645 NJF196645:NJK196645 NTB196645:NTG196645 OCX196645:ODC196645 OMT196645:OMY196645 OWP196645:OWU196645 PGL196645:PGQ196645 PQH196645:PQM196645 QAD196645:QAI196645 QJZ196645:QKE196645 QTV196645:QUA196645 RDR196645:RDW196645 RNN196645:RNS196645 RXJ196645:RXO196645 SHF196645:SHK196645 SRB196645:SRG196645 TAX196645:TBC196645 TKT196645:TKY196645 TUP196645:TUU196645 UEL196645:UEQ196645 UOH196645:UOM196645 UYD196645:UYI196645 VHZ196645:VIE196645 VRV196645:VSA196645 WBR196645:WBW196645 WLN196645:WLS196645 WVJ196645:WVO196645 B262181:G262181 IX262181:JC262181 ST262181:SY262181 ACP262181:ACU262181 AML262181:AMQ262181 AWH262181:AWM262181 BGD262181:BGI262181 BPZ262181:BQE262181 BZV262181:CAA262181 CJR262181:CJW262181 CTN262181:CTS262181 DDJ262181:DDO262181 DNF262181:DNK262181 DXB262181:DXG262181 EGX262181:EHC262181 EQT262181:EQY262181 FAP262181:FAU262181 FKL262181:FKQ262181 FUH262181:FUM262181 GED262181:GEI262181 GNZ262181:GOE262181 GXV262181:GYA262181 HHR262181:HHW262181 HRN262181:HRS262181 IBJ262181:IBO262181 ILF262181:ILK262181 IVB262181:IVG262181 JEX262181:JFC262181 JOT262181:JOY262181 JYP262181:JYU262181 KIL262181:KIQ262181 KSH262181:KSM262181 LCD262181:LCI262181 LLZ262181:LME262181 LVV262181:LWA262181 MFR262181:MFW262181 MPN262181:MPS262181 MZJ262181:MZO262181 NJF262181:NJK262181 NTB262181:NTG262181 OCX262181:ODC262181 OMT262181:OMY262181 OWP262181:OWU262181 PGL262181:PGQ262181 PQH262181:PQM262181 QAD262181:QAI262181 QJZ262181:QKE262181 QTV262181:QUA262181 RDR262181:RDW262181 RNN262181:RNS262181 RXJ262181:RXO262181 SHF262181:SHK262181 SRB262181:SRG262181 TAX262181:TBC262181 TKT262181:TKY262181 TUP262181:TUU262181 UEL262181:UEQ262181 UOH262181:UOM262181 UYD262181:UYI262181 VHZ262181:VIE262181 VRV262181:VSA262181 WBR262181:WBW262181 WLN262181:WLS262181 WVJ262181:WVO262181 B327717:G327717 IX327717:JC327717 ST327717:SY327717 ACP327717:ACU327717 AML327717:AMQ327717 AWH327717:AWM327717 BGD327717:BGI327717 BPZ327717:BQE327717 BZV327717:CAA327717 CJR327717:CJW327717 CTN327717:CTS327717 DDJ327717:DDO327717 DNF327717:DNK327717 DXB327717:DXG327717 EGX327717:EHC327717 EQT327717:EQY327717 FAP327717:FAU327717 FKL327717:FKQ327717 FUH327717:FUM327717 GED327717:GEI327717 GNZ327717:GOE327717 GXV327717:GYA327717 HHR327717:HHW327717 HRN327717:HRS327717 IBJ327717:IBO327717 ILF327717:ILK327717 IVB327717:IVG327717 JEX327717:JFC327717 JOT327717:JOY327717 JYP327717:JYU327717 KIL327717:KIQ327717 KSH327717:KSM327717 LCD327717:LCI327717 LLZ327717:LME327717 LVV327717:LWA327717 MFR327717:MFW327717 MPN327717:MPS327717 MZJ327717:MZO327717 NJF327717:NJK327717 NTB327717:NTG327717 OCX327717:ODC327717 OMT327717:OMY327717 OWP327717:OWU327717 PGL327717:PGQ327717 PQH327717:PQM327717 QAD327717:QAI327717 QJZ327717:QKE327717 QTV327717:QUA327717 RDR327717:RDW327717 RNN327717:RNS327717 RXJ327717:RXO327717 SHF327717:SHK327717 SRB327717:SRG327717 TAX327717:TBC327717 TKT327717:TKY327717 TUP327717:TUU327717 UEL327717:UEQ327717 UOH327717:UOM327717 UYD327717:UYI327717 VHZ327717:VIE327717 VRV327717:VSA327717 WBR327717:WBW327717 WLN327717:WLS327717 WVJ327717:WVO327717 B393253:G393253 IX393253:JC393253 ST393253:SY393253 ACP393253:ACU393253 AML393253:AMQ393253 AWH393253:AWM393253 BGD393253:BGI393253 BPZ393253:BQE393253 BZV393253:CAA393253 CJR393253:CJW393253 CTN393253:CTS393253 DDJ393253:DDO393253 DNF393253:DNK393253 DXB393253:DXG393253 EGX393253:EHC393253 EQT393253:EQY393253 FAP393253:FAU393253 FKL393253:FKQ393253 FUH393253:FUM393253 GED393253:GEI393253 GNZ393253:GOE393253 GXV393253:GYA393253 HHR393253:HHW393253 HRN393253:HRS393253 IBJ393253:IBO393253 ILF393253:ILK393253 IVB393253:IVG393253 JEX393253:JFC393253 JOT393253:JOY393253 JYP393253:JYU393253 KIL393253:KIQ393253 KSH393253:KSM393253 LCD393253:LCI393253 LLZ393253:LME393253 LVV393253:LWA393253 MFR393253:MFW393253 MPN393253:MPS393253 MZJ393253:MZO393253 NJF393253:NJK393253 NTB393253:NTG393253 OCX393253:ODC393253 OMT393253:OMY393253 OWP393253:OWU393253 PGL393253:PGQ393253 PQH393253:PQM393253 QAD393253:QAI393253 QJZ393253:QKE393253 QTV393253:QUA393253 RDR393253:RDW393253 RNN393253:RNS393253 RXJ393253:RXO393253 SHF393253:SHK393253 SRB393253:SRG393253 TAX393253:TBC393253 TKT393253:TKY393253 TUP393253:TUU393253 UEL393253:UEQ393253 UOH393253:UOM393253 UYD393253:UYI393253 VHZ393253:VIE393253 VRV393253:VSA393253 WBR393253:WBW393253 WLN393253:WLS393253 WVJ393253:WVO393253 B458789:G458789 IX458789:JC458789 ST458789:SY458789 ACP458789:ACU458789 AML458789:AMQ458789 AWH458789:AWM458789 BGD458789:BGI458789 BPZ458789:BQE458789 BZV458789:CAA458789 CJR458789:CJW458789 CTN458789:CTS458789 DDJ458789:DDO458789 DNF458789:DNK458789 DXB458789:DXG458789 EGX458789:EHC458789 EQT458789:EQY458789 FAP458789:FAU458789 FKL458789:FKQ458789 FUH458789:FUM458789 GED458789:GEI458789 GNZ458789:GOE458789 GXV458789:GYA458789 HHR458789:HHW458789 HRN458789:HRS458789 IBJ458789:IBO458789 ILF458789:ILK458789 IVB458789:IVG458789 JEX458789:JFC458789 JOT458789:JOY458789 JYP458789:JYU458789 KIL458789:KIQ458789 KSH458789:KSM458789 LCD458789:LCI458789 LLZ458789:LME458789 LVV458789:LWA458789 MFR458789:MFW458789 MPN458789:MPS458789 MZJ458789:MZO458789 NJF458789:NJK458789 NTB458789:NTG458789 OCX458789:ODC458789 OMT458789:OMY458789 OWP458789:OWU458789 PGL458789:PGQ458789 PQH458789:PQM458789 QAD458789:QAI458789 QJZ458789:QKE458789 QTV458789:QUA458789 RDR458789:RDW458789 RNN458789:RNS458789 RXJ458789:RXO458789 SHF458789:SHK458789 SRB458789:SRG458789 TAX458789:TBC458789 TKT458789:TKY458789 TUP458789:TUU458789 UEL458789:UEQ458789 UOH458789:UOM458789 UYD458789:UYI458789 VHZ458789:VIE458789 VRV458789:VSA458789 WBR458789:WBW458789 WLN458789:WLS458789 WVJ458789:WVO458789 B524325:G524325 IX524325:JC524325 ST524325:SY524325 ACP524325:ACU524325 AML524325:AMQ524325 AWH524325:AWM524325 BGD524325:BGI524325 BPZ524325:BQE524325 BZV524325:CAA524325 CJR524325:CJW524325 CTN524325:CTS524325 DDJ524325:DDO524325 DNF524325:DNK524325 DXB524325:DXG524325 EGX524325:EHC524325 EQT524325:EQY524325 FAP524325:FAU524325 FKL524325:FKQ524325 FUH524325:FUM524325 GED524325:GEI524325 GNZ524325:GOE524325 GXV524325:GYA524325 HHR524325:HHW524325 HRN524325:HRS524325 IBJ524325:IBO524325 ILF524325:ILK524325 IVB524325:IVG524325 JEX524325:JFC524325 JOT524325:JOY524325 JYP524325:JYU524325 KIL524325:KIQ524325 KSH524325:KSM524325 LCD524325:LCI524325 LLZ524325:LME524325 LVV524325:LWA524325 MFR524325:MFW524325 MPN524325:MPS524325 MZJ524325:MZO524325 NJF524325:NJK524325 NTB524325:NTG524325 OCX524325:ODC524325 OMT524325:OMY524325 OWP524325:OWU524325 PGL524325:PGQ524325 PQH524325:PQM524325 QAD524325:QAI524325 QJZ524325:QKE524325 QTV524325:QUA524325 RDR524325:RDW524325 RNN524325:RNS524325 RXJ524325:RXO524325 SHF524325:SHK524325 SRB524325:SRG524325 TAX524325:TBC524325 TKT524325:TKY524325 TUP524325:TUU524325 UEL524325:UEQ524325 UOH524325:UOM524325 UYD524325:UYI524325 VHZ524325:VIE524325 VRV524325:VSA524325 WBR524325:WBW524325 WLN524325:WLS524325 WVJ524325:WVO524325 B589861:G589861 IX589861:JC589861 ST589861:SY589861 ACP589861:ACU589861 AML589861:AMQ589861 AWH589861:AWM589861 BGD589861:BGI589861 BPZ589861:BQE589861 BZV589861:CAA589861 CJR589861:CJW589861 CTN589861:CTS589861 DDJ589861:DDO589861 DNF589861:DNK589861 DXB589861:DXG589861 EGX589861:EHC589861 EQT589861:EQY589861 FAP589861:FAU589861 FKL589861:FKQ589861 FUH589861:FUM589861 GED589861:GEI589861 GNZ589861:GOE589861 GXV589861:GYA589861 HHR589861:HHW589861 HRN589861:HRS589861 IBJ589861:IBO589861 ILF589861:ILK589861 IVB589861:IVG589861 JEX589861:JFC589861 JOT589861:JOY589861 JYP589861:JYU589861 KIL589861:KIQ589861 KSH589861:KSM589861 LCD589861:LCI589861 LLZ589861:LME589861 LVV589861:LWA589861 MFR589861:MFW589861 MPN589861:MPS589861 MZJ589861:MZO589861 NJF589861:NJK589861 NTB589861:NTG589861 OCX589861:ODC589861 OMT589861:OMY589861 OWP589861:OWU589861 PGL589861:PGQ589861 PQH589861:PQM589861 QAD589861:QAI589861 QJZ589861:QKE589861 QTV589861:QUA589861 RDR589861:RDW589861 RNN589861:RNS589861 RXJ589861:RXO589861 SHF589861:SHK589861 SRB589861:SRG589861 TAX589861:TBC589861 TKT589861:TKY589861 TUP589861:TUU589861 UEL589861:UEQ589861 UOH589861:UOM589861 UYD589861:UYI589861 VHZ589861:VIE589861 VRV589861:VSA589861 WBR589861:WBW589861 WLN589861:WLS589861 WVJ589861:WVO589861 B655397:G655397 IX655397:JC655397 ST655397:SY655397 ACP655397:ACU655397 AML655397:AMQ655397 AWH655397:AWM655397 BGD655397:BGI655397 BPZ655397:BQE655397 BZV655397:CAA655397 CJR655397:CJW655397 CTN655397:CTS655397 DDJ655397:DDO655397 DNF655397:DNK655397 DXB655397:DXG655397 EGX655397:EHC655397 EQT655397:EQY655397 FAP655397:FAU655397 FKL655397:FKQ655397 FUH655397:FUM655397 GED655397:GEI655397 GNZ655397:GOE655397 GXV655397:GYA655397 HHR655397:HHW655397 HRN655397:HRS655397 IBJ655397:IBO655397 ILF655397:ILK655397 IVB655397:IVG655397 JEX655397:JFC655397 JOT655397:JOY655397 JYP655397:JYU655397 KIL655397:KIQ655397 KSH655397:KSM655397 LCD655397:LCI655397 LLZ655397:LME655397 LVV655397:LWA655397 MFR655397:MFW655397 MPN655397:MPS655397 MZJ655397:MZO655397 NJF655397:NJK655397 NTB655397:NTG655397 OCX655397:ODC655397 OMT655397:OMY655397 OWP655397:OWU655397 PGL655397:PGQ655397 PQH655397:PQM655397 QAD655397:QAI655397 QJZ655397:QKE655397 QTV655397:QUA655397 RDR655397:RDW655397 RNN655397:RNS655397 RXJ655397:RXO655397 SHF655397:SHK655397 SRB655397:SRG655397 TAX655397:TBC655397 TKT655397:TKY655397 TUP655397:TUU655397 UEL655397:UEQ655397 UOH655397:UOM655397 UYD655397:UYI655397 VHZ655397:VIE655397 VRV655397:VSA655397 WBR655397:WBW655397 WLN655397:WLS655397 WVJ655397:WVO655397 B720933:G720933 IX720933:JC720933 ST720933:SY720933 ACP720933:ACU720933 AML720933:AMQ720933 AWH720933:AWM720933 BGD720933:BGI720933 BPZ720933:BQE720933 BZV720933:CAA720933 CJR720933:CJW720933 CTN720933:CTS720933 DDJ720933:DDO720933 DNF720933:DNK720933 DXB720933:DXG720933 EGX720933:EHC720933 EQT720933:EQY720933 FAP720933:FAU720933 FKL720933:FKQ720933 FUH720933:FUM720933 GED720933:GEI720933 GNZ720933:GOE720933 GXV720933:GYA720933 HHR720933:HHW720933 HRN720933:HRS720933 IBJ720933:IBO720933 ILF720933:ILK720933 IVB720933:IVG720933 JEX720933:JFC720933 JOT720933:JOY720933 JYP720933:JYU720933 KIL720933:KIQ720933 KSH720933:KSM720933 LCD720933:LCI720933 LLZ720933:LME720933 LVV720933:LWA720933 MFR720933:MFW720933 MPN720933:MPS720933 MZJ720933:MZO720933 NJF720933:NJK720933 NTB720933:NTG720933 OCX720933:ODC720933 OMT720933:OMY720933 OWP720933:OWU720933 PGL720933:PGQ720933 PQH720933:PQM720933 QAD720933:QAI720933 QJZ720933:QKE720933 QTV720933:QUA720933 RDR720933:RDW720933 RNN720933:RNS720933 RXJ720933:RXO720933 SHF720933:SHK720933 SRB720933:SRG720933 TAX720933:TBC720933 TKT720933:TKY720933 TUP720933:TUU720933 UEL720933:UEQ720933 UOH720933:UOM720933 UYD720933:UYI720933 VHZ720933:VIE720933 VRV720933:VSA720933 WBR720933:WBW720933 WLN720933:WLS720933 WVJ720933:WVO720933 B786469:G786469 IX786469:JC786469 ST786469:SY786469 ACP786469:ACU786469 AML786469:AMQ786469 AWH786469:AWM786469 BGD786469:BGI786469 BPZ786469:BQE786469 BZV786469:CAA786469 CJR786469:CJW786469 CTN786469:CTS786469 DDJ786469:DDO786469 DNF786469:DNK786469 DXB786469:DXG786469 EGX786469:EHC786469 EQT786469:EQY786469 FAP786469:FAU786469 FKL786469:FKQ786469 FUH786469:FUM786469 GED786469:GEI786469 GNZ786469:GOE786469 GXV786469:GYA786469 HHR786469:HHW786469 HRN786469:HRS786469 IBJ786469:IBO786469 ILF786469:ILK786469 IVB786469:IVG786469 JEX786469:JFC786469 JOT786469:JOY786469 JYP786469:JYU786469 KIL786469:KIQ786469 KSH786469:KSM786469 LCD786469:LCI786469 LLZ786469:LME786469 LVV786469:LWA786469 MFR786469:MFW786469 MPN786469:MPS786469 MZJ786469:MZO786469 NJF786469:NJK786469 NTB786469:NTG786469 OCX786469:ODC786469 OMT786469:OMY786469 OWP786469:OWU786469 PGL786469:PGQ786469 PQH786469:PQM786469 QAD786469:QAI786469 QJZ786469:QKE786469 QTV786469:QUA786469 RDR786469:RDW786469 RNN786469:RNS786469 RXJ786469:RXO786469 SHF786469:SHK786469 SRB786469:SRG786469 TAX786469:TBC786469 TKT786469:TKY786469 TUP786469:TUU786469 UEL786469:UEQ786469 UOH786469:UOM786469 UYD786469:UYI786469 VHZ786469:VIE786469 VRV786469:VSA786469 WBR786469:WBW786469 WLN786469:WLS786469 WVJ786469:WVO786469 B852005:G852005 IX852005:JC852005 ST852005:SY852005 ACP852005:ACU852005 AML852005:AMQ852005 AWH852005:AWM852005 BGD852005:BGI852005 BPZ852005:BQE852005 BZV852005:CAA852005 CJR852005:CJW852005 CTN852005:CTS852005 DDJ852005:DDO852005 DNF852005:DNK852005 DXB852005:DXG852005 EGX852005:EHC852005 EQT852005:EQY852005 FAP852005:FAU852005 FKL852005:FKQ852005 FUH852005:FUM852005 GED852005:GEI852005 GNZ852005:GOE852005 GXV852005:GYA852005 HHR852005:HHW852005 HRN852005:HRS852005 IBJ852005:IBO852005 ILF852005:ILK852005 IVB852005:IVG852005 JEX852005:JFC852005 JOT852005:JOY852005 JYP852005:JYU852005 KIL852005:KIQ852005 KSH852005:KSM852005 LCD852005:LCI852005 LLZ852005:LME852005 LVV852005:LWA852005 MFR852005:MFW852005 MPN852005:MPS852005 MZJ852005:MZO852005 NJF852005:NJK852005 NTB852005:NTG852005 OCX852005:ODC852005 OMT852005:OMY852005 OWP852005:OWU852005 PGL852005:PGQ852005 PQH852005:PQM852005 QAD852005:QAI852005 QJZ852005:QKE852005 QTV852005:QUA852005 RDR852005:RDW852005 RNN852005:RNS852005 RXJ852005:RXO852005 SHF852005:SHK852005 SRB852005:SRG852005 TAX852005:TBC852005 TKT852005:TKY852005 TUP852005:TUU852005 UEL852005:UEQ852005 UOH852005:UOM852005 UYD852005:UYI852005 VHZ852005:VIE852005 VRV852005:VSA852005 WBR852005:WBW852005 WLN852005:WLS852005 WVJ852005:WVO852005 B917541:G917541 IX917541:JC917541 ST917541:SY917541 ACP917541:ACU917541 AML917541:AMQ917541 AWH917541:AWM917541 BGD917541:BGI917541 BPZ917541:BQE917541 BZV917541:CAA917541 CJR917541:CJW917541 CTN917541:CTS917541 DDJ917541:DDO917541 DNF917541:DNK917541 DXB917541:DXG917541 EGX917541:EHC917541 EQT917541:EQY917541 FAP917541:FAU917541 FKL917541:FKQ917541 FUH917541:FUM917541 GED917541:GEI917541 GNZ917541:GOE917541 GXV917541:GYA917541 HHR917541:HHW917541 HRN917541:HRS917541 IBJ917541:IBO917541 ILF917541:ILK917541 IVB917541:IVG917541 JEX917541:JFC917541 JOT917541:JOY917541 JYP917541:JYU917541 KIL917541:KIQ917541 KSH917541:KSM917541 LCD917541:LCI917541 LLZ917541:LME917541 LVV917541:LWA917541 MFR917541:MFW917541 MPN917541:MPS917541 MZJ917541:MZO917541 NJF917541:NJK917541 NTB917541:NTG917541 OCX917541:ODC917541 OMT917541:OMY917541 OWP917541:OWU917541 PGL917541:PGQ917541 PQH917541:PQM917541 QAD917541:QAI917541 QJZ917541:QKE917541 QTV917541:QUA917541 RDR917541:RDW917541 RNN917541:RNS917541 RXJ917541:RXO917541 SHF917541:SHK917541 SRB917541:SRG917541 TAX917541:TBC917541 TKT917541:TKY917541 TUP917541:TUU917541 UEL917541:UEQ917541 UOH917541:UOM917541 UYD917541:UYI917541 VHZ917541:VIE917541 VRV917541:VSA917541 WBR917541:WBW917541 WLN917541:WLS917541 WVJ917541:WVO917541 B983077:G983077 IX983077:JC983077 ST983077:SY983077 ACP983077:ACU983077 AML983077:AMQ983077 AWH983077:AWM983077 BGD983077:BGI983077 BPZ983077:BQE983077 BZV983077:CAA983077 CJR983077:CJW983077 CTN983077:CTS983077 DDJ983077:DDO983077 DNF983077:DNK983077 DXB983077:DXG983077 EGX983077:EHC983077 EQT983077:EQY983077 FAP983077:FAU983077 FKL983077:FKQ983077 FUH983077:FUM983077 GED983077:GEI983077 GNZ983077:GOE983077 GXV983077:GYA983077 HHR983077:HHW983077 HRN983077:HRS983077 IBJ983077:IBO983077 ILF983077:ILK983077 IVB983077:IVG983077 JEX983077:JFC983077 JOT983077:JOY983077 JYP983077:JYU983077 KIL983077:KIQ983077 KSH983077:KSM983077 LCD983077:LCI983077 LLZ983077:LME983077 LVV983077:LWA983077 MFR983077:MFW983077 MPN983077:MPS983077 MZJ983077:MZO983077 NJF983077:NJK983077 NTB983077:NTG983077 OCX983077:ODC983077 OMT983077:OMY983077 OWP983077:OWU983077 PGL983077:PGQ983077 PQH983077:PQM983077 QAD983077:QAI983077 QJZ983077:QKE983077 QTV983077:QUA983077 RDR983077:RDW983077 RNN983077:RNS983077 RXJ983077:RXO983077 SHF983077:SHK983077 SRB983077:SRG983077 TAX983077:TBC983077 TKT983077:TKY983077 TUP983077:TUU983077 UEL983077:UEQ983077 UOH983077:UOM983077 UYD983077:UYI983077 VHZ983077:VIE983077 VRV983077:VSA983077 WBR983077:WBW983077 WLN983077:WLS983077 WVJ983077:WVO983077 B39:G39 IX39:JC39 ST39:SY39 ACP39:ACU39 AML39:AMQ39 AWH39:AWM39 BGD39:BGI39 BPZ39:BQE39 BZV39:CAA39 CJR39:CJW39 CTN39:CTS39 DDJ39:DDO39 DNF39:DNK39 DXB39:DXG39 EGX39:EHC39 EQT39:EQY39 FAP39:FAU39 FKL39:FKQ39 FUH39:FUM39 GED39:GEI39 GNZ39:GOE39 GXV39:GYA39 HHR39:HHW39 HRN39:HRS39 IBJ39:IBO39 ILF39:ILK39 IVB39:IVG39 JEX39:JFC39 JOT39:JOY39 JYP39:JYU39 KIL39:KIQ39 KSH39:KSM39 LCD39:LCI39 LLZ39:LME39 LVV39:LWA39 MFR39:MFW39 MPN39:MPS39 MZJ39:MZO39 NJF39:NJK39 NTB39:NTG39 OCX39:ODC39 OMT39:OMY39 OWP39:OWU39 PGL39:PGQ39 PQH39:PQM39 QAD39:QAI39 QJZ39:QKE39 QTV39:QUA39 RDR39:RDW39 RNN39:RNS39 RXJ39:RXO39 SHF39:SHK39 SRB39:SRG39 TAX39:TBC39 TKT39:TKY39 TUP39:TUU39 UEL39:UEQ39 UOH39:UOM39 UYD39:UYI39 VHZ39:VIE39 VRV39:VSA39 WBR39:WBW39 WLN39:WLS39 WVJ39:WVO39 B65575:G65575 IX65575:JC65575 ST65575:SY65575 ACP65575:ACU65575 AML65575:AMQ65575 AWH65575:AWM65575 BGD65575:BGI65575 BPZ65575:BQE65575 BZV65575:CAA65575 CJR65575:CJW65575 CTN65575:CTS65575 DDJ65575:DDO65575 DNF65575:DNK65575 DXB65575:DXG65575 EGX65575:EHC65575 EQT65575:EQY65575 FAP65575:FAU65575 FKL65575:FKQ65575 FUH65575:FUM65575 GED65575:GEI65575 GNZ65575:GOE65575 GXV65575:GYA65575 HHR65575:HHW65575 HRN65575:HRS65575 IBJ65575:IBO65575 ILF65575:ILK65575 IVB65575:IVG65575 JEX65575:JFC65575 JOT65575:JOY65575 JYP65575:JYU65575 KIL65575:KIQ65575 KSH65575:KSM65575 LCD65575:LCI65575 LLZ65575:LME65575 LVV65575:LWA65575 MFR65575:MFW65575 MPN65575:MPS65575 MZJ65575:MZO65575 NJF65575:NJK65575 NTB65575:NTG65575 OCX65575:ODC65575 OMT65575:OMY65575 OWP65575:OWU65575 PGL65575:PGQ65575 PQH65575:PQM65575 QAD65575:QAI65575 QJZ65575:QKE65575 QTV65575:QUA65575 RDR65575:RDW65575 RNN65575:RNS65575 RXJ65575:RXO65575 SHF65575:SHK65575 SRB65575:SRG65575 TAX65575:TBC65575 TKT65575:TKY65575 TUP65575:TUU65575 UEL65575:UEQ65575 UOH65575:UOM65575 UYD65575:UYI65575 VHZ65575:VIE65575 VRV65575:VSA65575 WBR65575:WBW65575 WLN65575:WLS65575 WVJ65575:WVO65575 B131111:G131111 IX131111:JC131111 ST131111:SY131111 ACP131111:ACU131111 AML131111:AMQ131111 AWH131111:AWM131111 BGD131111:BGI131111 BPZ131111:BQE131111 BZV131111:CAA131111 CJR131111:CJW131111 CTN131111:CTS131111 DDJ131111:DDO131111 DNF131111:DNK131111 DXB131111:DXG131111 EGX131111:EHC131111 EQT131111:EQY131111 FAP131111:FAU131111 FKL131111:FKQ131111 FUH131111:FUM131111 GED131111:GEI131111 GNZ131111:GOE131111 GXV131111:GYA131111 HHR131111:HHW131111 HRN131111:HRS131111 IBJ131111:IBO131111 ILF131111:ILK131111 IVB131111:IVG131111 JEX131111:JFC131111 JOT131111:JOY131111 JYP131111:JYU131111 KIL131111:KIQ131111 KSH131111:KSM131111 LCD131111:LCI131111 LLZ131111:LME131111 LVV131111:LWA131111 MFR131111:MFW131111 MPN131111:MPS131111 MZJ131111:MZO131111 NJF131111:NJK131111 NTB131111:NTG131111 OCX131111:ODC131111 OMT131111:OMY131111 OWP131111:OWU131111 PGL131111:PGQ131111 PQH131111:PQM131111 QAD131111:QAI131111 QJZ131111:QKE131111 QTV131111:QUA131111 RDR131111:RDW131111 RNN131111:RNS131111 RXJ131111:RXO131111 SHF131111:SHK131111 SRB131111:SRG131111 TAX131111:TBC131111 TKT131111:TKY131111 TUP131111:TUU131111 UEL131111:UEQ131111 UOH131111:UOM131111 UYD131111:UYI131111 VHZ131111:VIE131111 VRV131111:VSA131111 WBR131111:WBW131111 WLN131111:WLS131111 WVJ131111:WVO131111 B196647:G196647 IX196647:JC196647 ST196647:SY196647 ACP196647:ACU196647 AML196647:AMQ196647 AWH196647:AWM196647 BGD196647:BGI196647 BPZ196647:BQE196647 BZV196647:CAA196647 CJR196647:CJW196647 CTN196647:CTS196647 DDJ196647:DDO196647 DNF196647:DNK196647 DXB196647:DXG196647 EGX196647:EHC196647 EQT196647:EQY196647 FAP196647:FAU196647 FKL196647:FKQ196647 FUH196647:FUM196647 GED196647:GEI196647 GNZ196647:GOE196647 GXV196647:GYA196647 HHR196647:HHW196647 HRN196647:HRS196647 IBJ196647:IBO196647 ILF196647:ILK196647 IVB196647:IVG196647 JEX196647:JFC196647 JOT196647:JOY196647 JYP196647:JYU196647 KIL196647:KIQ196647 KSH196647:KSM196647 LCD196647:LCI196647 LLZ196647:LME196647 LVV196647:LWA196647 MFR196647:MFW196647 MPN196647:MPS196647 MZJ196647:MZO196647 NJF196647:NJK196647 NTB196647:NTG196647 OCX196647:ODC196647 OMT196647:OMY196647 OWP196647:OWU196647 PGL196647:PGQ196647 PQH196647:PQM196647 QAD196647:QAI196647 QJZ196647:QKE196647 QTV196647:QUA196647 RDR196647:RDW196647 RNN196647:RNS196647 RXJ196647:RXO196647 SHF196647:SHK196647 SRB196647:SRG196647 TAX196647:TBC196647 TKT196647:TKY196647 TUP196647:TUU196647 UEL196647:UEQ196647 UOH196647:UOM196647 UYD196647:UYI196647 VHZ196647:VIE196647 VRV196647:VSA196647 WBR196647:WBW196647 WLN196647:WLS196647 WVJ196647:WVO196647 B262183:G262183 IX262183:JC262183 ST262183:SY262183 ACP262183:ACU262183 AML262183:AMQ262183 AWH262183:AWM262183 BGD262183:BGI262183 BPZ262183:BQE262183 BZV262183:CAA262183 CJR262183:CJW262183 CTN262183:CTS262183 DDJ262183:DDO262183 DNF262183:DNK262183 DXB262183:DXG262183 EGX262183:EHC262183 EQT262183:EQY262183 FAP262183:FAU262183 FKL262183:FKQ262183 FUH262183:FUM262183 GED262183:GEI262183 GNZ262183:GOE262183 GXV262183:GYA262183 HHR262183:HHW262183 HRN262183:HRS262183 IBJ262183:IBO262183 ILF262183:ILK262183 IVB262183:IVG262183 JEX262183:JFC262183 JOT262183:JOY262183 JYP262183:JYU262183 KIL262183:KIQ262183 KSH262183:KSM262183 LCD262183:LCI262183 LLZ262183:LME262183 LVV262183:LWA262183 MFR262183:MFW262183 MPN262183:MPS262183 MZJ262183:MZO262183 NJF262183:NJK262183 NTB262183:NTG262183 OCX262183:ODC262183 OMT262183:OMY262183 OWP262183:OWU262183 PGL262183:PGQ262183 PQH262183:PQM262183 QAD262183:QAI262183 QJZ262183:QKE262183 QTV262183:QUA262183 RDR262183:RDW262183 RNN262183:RNS262183 RXJ262183:RXO262183 SHF262183:SHK262183 SRB262183:SRG262183 TAX262183:TBC262183 TKT262183:TKY262183 TUP262183:TUU262183 UEL262183:UEQ262183 UOH262183:UOM262183 UYD262183:UYI262183 VHZ262183:VIE262183 VRV262183:VSA262183 WBR262183:WBW262183 WLN262183:WLS262183 WVJ262183:WVO262183 B327719:G327719 IX327719:JC327719 ST327719:SY327719 ACP327719:ACU327719 AML327719:AMQ327719 AWH327719:AWM327719 BGD327719:BGI327719 BPZ327719:BQE327719 BZV327719:CAA327719 CJR327719:CJW327719 CTN327719:CTS327719 DDJ327719:DDO327719 DNF327719:DNK327719 DXB327719:DXG327719 EGX327719:EHC327719 EQT327719:EQY327719 FAP327719:FAU327719 FKL327719:FKQ327719 FUH327719:FUM327719 GED327719:GEI327719 GNZ327719:GOE327719 GXV327719:GYA327719 HHR327719:HHW327719 HRN327719:HRS327719 IBJ327719:IBO327719 ILF327719:ILK327719 IVB327719:IVG327719 JEX327719:JFC327719 JOT327719:JOY327719 JYP327719:JYU327719 KIL327719:KIQ327719 KSH327719:KSM327719 LCD327719:LCI327719 LLZ327719:LME327719 LVV327719:LWA327719 MFR327719:MFW327719 MPN327719:MPS327719 MZJ327719:MZO327719 NJF327719:NJK327719 NTB327719:NTG327719 OCX327719:ODC327719 OMT327719:OMY327719 OWP327719:OWU327719 PGL327719:PGQ327719 PQH327719:PQM327719 QAD327719:QAI327719 QJZ327719:QKE327719 QTV327719:QUA327719 RDR327719:RDW327719 RNN327719:RNS327719 RXJ327719:RXO327719 SHF327719:SHK327719 SRB327719:SRG327719 TAX327719:TBC327719 TKT327719:TKY327719 TUP327719:TUU327719 UEL327719:UEQ327719 UOH327719:UOM327719 UYD327719:UYI327719 VHZ327719:VIE327719 VRV327719:VSA327719 WBR327719:WBW327719 WLN327719:WLS327719 WVJ327719:WVO327719 B393255:G393255 IX393255:JC393255 ST393255:SY393255 ACP393255:ACU393255 AML393255:AMQ393255 AWH393255:AWM393255 BGD393255:BGI393255 BPZ393255:BQE393255 BZV393255:CAA393255 CJR393255:CJW393255 CTN393255:CTS393255 DDJ393255:DDO393255 DNF393255:DNK393255 DXB393255:DXG393255 EGX393255:EHC393255 EQT393255:EQY393255 FAP393255:FAU393255 FKL393255:FKQ393255 FUH393255:FUM393255 GED393255:GEI393255 GNZ393255:GOE393255 GXV393255:GYA393255 HHR393255:HHW393255 HRN393255:HRS393255 IBJ393255:IBO393255 ILF393255:ILK393255 IVB393255:IVG393255 JEX393255:JFC393255 JOT393255:JOY393255 JYP393255:JYU393255 KIL393255:KIQ393255 KSH393255:KSM393255 LCD393255:LCI393255 LLZ393255:LME393255 LVV393255:LWA393255 MFR393255:MFW393255 MPN393255:MPS393255 MZJ393255:MZO393255 NJF393255:NJK393255 NTB393255:NTG393255 OCX393255:ODC393255 OMT393255:OMY393255 OWP393255:OWU393255 PGL393255:PGQ393255 PQH393255:PQM393255 QAD393255:QAI393255 QJZ393255:QKE393255 QTV393255:QUA393255 RDR393255:RDW393255 RNN393255:RNS393255 RXJ393255:RXO393255 SHF393255:SHK393255 SRB393255:SRG393255 TAX393255:TBC393255 TKT393255:TKY393255 TUP393255:TUU393255 UEL393255:UEQ393255 UOH393255:UOM393255 UYD393255:UYI393255 VHZ393255:VIE393255 VRV393255:VSA393255 WBR393255:WBW393255 WLN393255:WLS393255 WVJ393255:WVO393255 B458791:G458791 IX458791:JC458791 ST458791:SY458791 ACP458791:ACU458791 AML458791:AMQ458791 AWH458791:AWM458791 BGD458791:BGI458791 BPZ458791:BQE458791 BZV458791:CAA458791 CJR458791:CJW458791 CTN458791:CTS458791 DDJ458791:DDO458791 DNF458791:DNK458791 DXB458791:DXG458791 EGX458791:EHC458791 EQT458791:EQY458791 FAP458791:FAU458791 FKL458791:FKQ458791 FUH458791:FUM458791 GED458791:GEI458791 GNZ458791:GOE458791 GXV458791:GYA458791 HHR458791:HHW458791 HRN458791:HRS458791 IBJ458791:IBO458791 ILF458791:ILK458791 IVB458791:IVG458791 JEX458791:JFC458791 JOT458791:JOY458791 JYP458791:JYU458791 KIL458791:KIQ458791 KSH458791:KSM458791 LCD458791:LCI458791 LLZ458791:LME458791 LVV458791:LWA458791 MFR458791:MFW458791 MPN458791:MPS458791 MZJ458791:MZO458791 NJF458791:NJK458791 NTB458791:NTG458791 OCX458791:ODC458791 OMT458791:OMY458791 OWP458791:OWU458791 PGL458791:PGQ458791 PQH458791:PQM458791 QAD458791:QAI458791 QJZ458791:QKE458791 QTV458791:QUA458791 RDR458791:RDW458791 RNN458791:RNS458791 RXJ458791:RXO458791 SHF458791:SHK458791 SRB458791:SRG458791 TAX458791:TBC458791 TKT458791:TKY458791 TUP458791:TUU458791 UEL458791:UEQ458791 UOH458791:UOM458791 UYD458791:UYI458791 VHZ458791:VIE458791 VRV458791:VSA458791 WBR458791:WBW458791 WLN458791:WLS458791 WVJ458791:WVO458791 B524327:G524327 IX524327:JC524327 ST524327:SY524327 ACP524327:ACU524327 AML524327:AMQ524327 AWH524327:AWM524327 BGD524327:BGI524327 BPZ524327:BQE524327 BZV524327:CAA524327 CJR524327:CJW524327 CTN524327:CTS524327 DDJ524327:DDO524327 DNF524327:DNK524327 DXB524327:DXG524327 EGX524327:EHC524327 EQT524327:EQY524327 FAP524327:FAU524327 FKL524327:FKQ524327 FUH524327:FUM524327 GED524327:GEI524327 GNZ524327:GOE524327 GXV524327:GYA524327 HHR524327:HHW524327 HRN524327:HRS524327 IBJ524327:IBO524327 ILF524327:ILK524327 IVB524327:IVG524327 JEX524327:JFC524327 JOT524327:JOY524327 JYP524327:JYU524327 KIL524327:KIQ524327 KSH524327:KSM524327 LCD524327:LCI524327 LLZ524327:LME524327 LVV524327:LWA524327 MFR524327:MFW524327 MPN524327:MPS524327 MZJ524327:MZO524327 NJF524327:NJK524327 NTB524327:NTG524327 OCX524327:ODC524327 OMT524327:OMY524327 OWP524327:OWU524327 PGL524327:PGQ524327 PQH524327:PQM524327 QAD524327:QAI524327 QJZ524327:QKE524327 QTV524327:QUA524327 RDR524327:RDW524327 RNN524327:RNS524327 RXJ524327:RXO524327 SHF524327:SHK524327 SRB524327:SRG524327 TAX524327:TBC524327 TKT524327:TKY524327 TUP524327:TUU524327 UEL524327:UEQ524327 UOH524327:UOM524327 UYD524327:UYI524327 VHZ524327:VIE524327 VRV524327:VSA524327 WBR524327:WBW524327 WLN524327:WLS524327 WVJ524327:WVO524327 B589863:G589863 IX589863:JC589863 ST589863:SY589863 ACP589863:ACU589863 AML589863:AMQ589863 AWH589863:AWM589863 BGD589863:BGI589863 BPZ589863:BQE589863 BZV589863:CAA589863 CJR589863:CJW589863 CTN589863:CTS589863 DDJ589863:DDO589863 DNF589863:DNK589863 DXB589863:DXG589863 EGX589863:EHC589863 EQT589863:EQY589863 FAP589863:FAU589863 FKL589863:FKQ589863 FUH589863:FUM589863 GED589863:GEI589863 GNZ589863:GOE589863 GXV589863:GYA589863 HHR589863:HHW589863 HRN589863:HRS589863 IBJ589863:IBO589863 ILF589863:ILK589863 IVB589863:IVG589863 JEX589863:JFC589863 JOT589863:JOY589863 JYP589863:JYU589863 KIL589863:KIQ589863 KSH589863:KSM589863 LCD589863:LCI589863 LLZ589863:LME589863 LVV589863:LWA589863 MFR589863:MFW589863 MPN589863:MPS589863 MZJ589863:MZO589863 NJF589863:NJK589863 NTB589863:NTG589863 OCX589863:ODC589863 OMT589863:OMY589863 OWP589863:OWU589863 PGL589863:PGQ589863 PQH589863:PQM589863 QAD589863:QAI589863 QJZ589863:QKE589863 QTV589863:QUA589863 RDR589863:RDW589863 RNN589863:RNS589863 RXJ589863:RXO589863 SHF589863:SHK589863 SRB589863:SRG589863 TAX589863:TBC589863 TKT589863:TKY589863 TUP589863:TUU589863 UEL589863:UEQ589863 UOH589863:UOM589863 UYD589863:UYI589863 VHZ589863:VIE589863 VRV589863:VSA589863 WBR589863:WBW589863 WLN589863:WLS589863 WVJ589863:WVO589863 B655399:G655399 IX655399:JC655399 ST655399:SY655399 ACP655399:ACU655399 AML655399:AMQ655399 AWH655399:AWM655399 BGD655399:BGI655399 BPZ655399:BQE655399 BZV655399:CAA655399 CJR655399:CJW655399 CTN655399:CTS655399 DDJ655399:DDO655399 DNF655399:DNK655399 DXB655399:DXG655399 EGX655399:EHC655399 EQT655399:EQY655399 FAP655399:FAU655399 FKL655399:FKQ655399 FUH655399:FUM655399 GED655399:GEI655399 GNZ655399:GOE655399 GXV655399:GYA655399 HHR655399:HHW655399 HRN655399:HRS655399 IBJ655399:IBO655399 ILF655399:ILK655399 IVB655399:IVG655399 JEX655399:JFC655399 JOT655399:JOY655399 JYP655399:JYU655399 KIL655399:KIQ655399 KSH655399:KSM655399 LCD655399:LCI655399 LLZ655399:LME655399 LVV655399:LWA655399 MFR655399:MFW655399 MPN655399:MPS655399 MZJ655399:MZO655399 NJF655399:NJK655399 NTB655399:NTG655399 OCX655399:ODC655399 OMT655399:OMY655399 OWP655399:OWU655399 PGL655399:PGQ655399 PQH655399:PQM655399 QAD655399:QAI655399 QJZ655399:QKE655399 QTV655399:QUA655399 RDR655399:RDW655399 RNN655399:RNS655399 RXJ655399:RXO655399 SHF655399:SHK655399 SRB655399:SRG655399 TAX655399:TBC655399 TKT655399:TKY655399 TUP655399:TUU655399 UEL655399:UEQ655399 UOH655399:UOM655399 UYD655399:UYI655399 VHZ655399:VIE655399 VRV655399:VSA655399 WBR655399:WBW655399 WLN655399:WLS655399 WVJ655399:WVO655399 B720935:G720935 IX720935:JC720935 ST720935:SY720935 ACP720935:ACU720935 AML720935:AMQ720935 AWH720935:AWM720935 BGD720935:BGI720935 BPZ720935:BQE720935 BZV720935:CAA720935 CJR720935:CJW720935 CTN720935:CTS720935 DDJ720935:DDO720935 DNF720935:DNK720935 DXB720935:DXG720935 EGX720935:EHC720935 EQT720935:EQY720935 FAP720935:FAU720935 FKL720935:FKQ720935 FUH720935:FUM720935 GED720935:GEI720935 GNZ720935:GOE720935 GXV720935:GYA720935 HHR720935:HHW720935 HRN720935:HRS720935 IBJ720935:IBO720935 ILF720935:ILK720935 IVB720935:IVG720935 JEX720935:JFC720935 JOT720935:JOY720935 JYP720935:JYU720935 KIL720935:KIQ720935 KSH720935:KSM720935 LCD720935:LCI720935 LLZ720935:LME720935 LVV720935:LWA720935 MFR720935:MFW720935 MPN720935:MPS720935 MZJ720935:MZO720935 NJF720935:NJK720935 NTB720935:NTG720935 OCX720935:ODC720935 OMT720935:OMY720935 OWP720935:OWU720935 PGL720935:PGQ720935 PQH720935:PQM720935 QAD720935:QAI720935 QJZ720935:QKE720935 QTV720935:QUA720935 RDR720935:RDW720935 RNN720935:RNS720935 RXJ720935:RXO720935 SHF720935:SHK720935 SRB720935:SRG720935 TAX720935:TBC720935 TKT720935:TKY720935 TUP720935:TUU720935 UEL720935:UEQ720935 UOH720935:UOM720935 UYD720935:UYI720935 VHZ720935:VIE720935 VRV720935:VSA720935 WBR720935:WBW720935 WLN720935:WLS720935 WVJ720935:WVO720935 B786471:G786471 IX786471:JC786471 ST786471:SY786471 ACP786471:ACU786471 AML786471:AMQ786471 AWH786471:AWM786471 BGD786471:BGI786471 BPZ786471:BQE786471 BZV786471:CAA786471 CJR786471:CJW786471 CTN786471:CTS786471 DDJ786471:DDO786471 DNF786471:DNK786471 DXB786471:DXG786471 EGX786471:EHC786471 EQT786471:EQY786471 FAP786471:FAU786471 FKL786471:FKQ786471 FUH786471:FUM786471 GED786471:GEI786471 GNZ786471:GOE786471 GXV786471:GYA786471 HHR786471:HHW786471 HRN786471:HRS786471 IBJ786471:IBO786471 ILF786471:ILK786471 IVB786471:IVG786471 JEX786471:JFC786471 JOT786471:JOY786471 JYP786471:JYU786471 KIL786471:KIQ786471 KSH786471:KSM786471 LCD786471:LCI786471 LLZ786471:LME786471 LVV786471:LWA786471 MFR786471:MFW786471 MPN786471:MPS786471 MZJ786471:MZO786471 NJF786471:NJK786471 NTB786471:NTG786471 OCX786471:ODC786471 OMT786471:OMY786471 OWP786471:OWU786471 PGL786471:PGQ786471 PQH786471:PQM786471 QAD786471:QAI786471 QJZ786471:QKE786471 QTV786471:QUA786471 RDR786471:RDW786471 RNN786471:RNS786471 RXJ786471:RXO786471 SHF786471:SHK786471 SRB786471:SRG786471 TAX786471:TBC786471 TKT786471:TKY786471 TUP786471:TUU786471 UEL786471:UEQ786471 UOH786471:UOM786471 UYD786471:UYI786471 VHZ786471:VIE786471 VRV786471:VSA786471 WBR786471:WBW786471 WLN786471:WLS786471 WVJ786471:WVO786471 B852007:G852007 IX852007:JC852007 ST852007:SY852007 ACP852007:ACU852007 AML852007:AMQ852007 AWH852007:AWM852007 BGD852007:BGI852007 BPZ852007:BQE852007 BZV852007:CAA852007 CJR852007:CJW852007 CTN852007:CTS852007 DDJ852007:DDO852007 DNF852007:DNK852007 DXB852007:DXG852007 EGX852007:EHC852007 EQT852007:EQY852007 FAP852007:FAU852007 FKL852007:FKQ852007 FUH852007:FUM852007 GED852007:GEI852007 GNZ852007:GOE852007 GXV852007:GYA852007 HHR852007:HHW852007 HRN852007:HRS852007 IBJ852007:IBO852007 ILF852007:ILK852007 IVB852007:IVG852007 JEX852007:JFC852007 JOT852007:JOY852007 JYP852007:JYU852007 KIL852007:KIQ852007 KSH852007:KSM852007 LCD852007:LCI852007 LLZ852007:LME852007 LVV852007:LWA852007 MFR852007:MFW852007 MPN852007:MPS852007 MZJ852007:MZO852007 NJF852007:NJK852007 NTB852007:NTG852007 OCX852007:ODC852007 OMT852007:OMY852007 OWP852007:OWU852007 PGL852007:PGQ852007 PQH852007:PQM852007 QAD852007:QAI852007 QJZ852007:QKE852007 QTV852007:QUA852007 RDR852007:RDW852007 RNN852007:RNS852007 RXJ852007:RXO852007 SHF852007:SHK852007 SRB852007:SRG852007 TAX852007:TBC852007 TKT852007:TKY852007 TUP852007:TUU852007 UEL852007:UEQ852007 UOH852007:UOM852007 UYD852007:UYI852007 VHZ852007:VIE852007 VRV852007:VSA852007 WBR852007:WBW852007 WLN852007:WLS852007 WVJ852007:WVO852007 B917543:G917543 IX917543:JC917543 ST917543:SY917543 ACP917543:ACU917543 AML917543:AMQ917543 AWH917543:AWM917543 BGD917543:BGI917543 BPZ917543:BQE917543 BZV917543:CAA917543 CJR917543:CJW917543 CTN917543:CTS917543 DDJ917543:DDO917543 DNF917543:DNK917543 DXB917543:DXG917543 EGX917543:EHC917543 EQT917543:EQY917543 FAP917543:FAU917543 FKL917543:FKQ917543 FUH917543:FUM917543 GED917543:GEI917543 GNZ917543:GOE917543 GXV917543:GYA917543 HHR917543:HHW917543 HRN917543:HRS917543 IBJ917543:IBO917543 ILF917543:ILK917543 IVB917543:IVG917543 JEX917543:JFC917543 JOT917543:JOY917543 JYP917543:JYU917543 KIL917543:KIQ917543 KSH917543:KSM917543 LCD917543:LCI917543 LLZ917543:LME917543 LVV917543:LWA917543 MFR917543:MFW917543 MPN917543:MPS917543 MZJ917543:MZO917543 NJF917543:NJK917543 NTB917543:NTG917543 OCX917543:ODC917543 OMT917543:OMY917543 OWP917543:OWU917543 PGL917543:PGQ917543 PQH917543:PQM917543 QAD917543:QAI917543 QJZ917543:QKE917543 QTV917543:QUA917543 RDR917543:RDW917543 RNN917543:RNS917543 RXJ917543:RXO917543 SHF917543:SHK917543 SRB917543:SRG917543 TAX917543:TBC917543 TKT917543:TKY917543 TUP917543:TUU917543 UEL917543:UEQ917543 UOH917543:UOM917543 UYD917543:UYI917543 VHZ917543:VIE917543 VRV917543:VSA917543 WBR917543:WBW917543 WLN917543:WLS917543 WVJ917543:WVO917543 B983079:G983079 IX983079:JC983079 ST983079:SY983079 ACP983079:ACU983079 AML983079:AMQ983079 AWH983079:AWM983079 BGD983079:BGI983079 BPZ983079:BQE983079 BZV983079:CAA983079 CJR983079:CJW983079 CTN983079:CTS983079 DDJ983079:DDO983079 DNF983079:DNK983079 DXB983079:DXG983079 EGX983079:EHC983079 EQT983079:EQY983079 FAP983079:FAU983079 FKL983079:FKQ983079 FUH983079:FUM983079 GED983079:GEI983079 GNZ983079:GOE983079 GXV983079:GYA983079 HHR983079:HHW983079 HRN983079:HRS983079 IBJ983079:IBO983079 ILF983079:ILK983079 IVB983079:IVG983079 JEX983079:JFC983079 JOT983079:JOY983079 JYP983079:JYU983079 KIL983079:KIQ983079 KSH983079:KSM983079 LCD983079:LCI983079 LLZ983079:LME983079 LVV983079:LWA983079 MFR983079:MFW983079 MPN983079:MPS983079 MZJ983079:MZO983079 NJF983079:NJK983079 NTB983079:NTG983079 OCX983079:ODC983079 OMT983079:OMY983079 OWP983079:OWU983079 PGL983079:PGQ983079 PQH983079:PQM983079 QAD983079:QAI983079 QJZ983079:QKE983079 QTV983079:QUA983079 RDR983079:RDW983079 RNN983079:RNS983079 RXJ983079:RXO983079 SHF983079:SHK983079 SRB983079:SRG983079 TAX983079:TBC983079 TKT983079:TKY983079 TUP983079:TUU983079 UEL983079:UEQ983079 UOH983079:UOM983079 UYD983079:UYI983079 VHZ983079:VIE983079 VRV983079:VSA983079 WBR983079:WBW983079 WLN983079:WLS983079 WVJ983079:WVO983079 I37:M37 JE37:JI37 TA37:TE37 ACW37:ADA37 AMS37:AMW37 AWO37:AWS37 BGK37:BGO37 BQG37:BQK37 CAC37:CAG37 CJY37:CKC37 CTU37:CTY37 DDQ37:DDU37 DNM37:DNQ37 DXI37:DXM37 EHE37:EHI37 ERA37:ERE37 FAW37:FBA37 FKS37:FKW37 FUO37:FUS37 GEK37:GEO37 GOG37:GOK37 GYC37:GYG37 HHY37:HIC37 HRU37:HRY37 IBQ37:IBU37 ILM37:ILQ37 IVI37:IVM37 JFE37:JFI37 JPA37:JPE37 JYW37:JZA37 KIS37:KIW37 KSO37:KSS37 LCK37:LCO37 LMG37:LMK37 LWC37:LWG37 MFY37:MGC37 MPU37:MPY37 MZQ37:MZU37 NJM37:NJQ37 NTI37:NTM37 ODE37:ODI37 ONA37:ONE37 OWW37:OXA37 PGS37:PGW37 PQO37:PQS37 QAK37:QAO37 QKG37:QKK37 QUC37:QUG37 RDY37:REC37 RNU37:RNY37 RXQ37:RXU37 SHM37:SHQ37 SRI37:SRM37 TBE37:TBI37 TLA37:TLE37 TUW37:TVA37 UES37:UEW37 UOO37:UOS37 UYK37:UYO37 VIG37:VIK37 VSC37:VSG37 WBY37:WCC37 WLU37:WLY37 WVQ37:WVU37 I65573:M65573 JE65573:JI65573 TA65573:TE65573 ACW65573:ADA65573 AMS65573:AMW65573 AWO65573:AWS65573 BGK65573:BGO65573 BQG65573:BQK65573 CAC65573:CAG65573 CJY65573:CKC65573 CTU65573:CTY65573 DDQ65573:DDU65573 DNM65573:DNQ65573 DXI65573:DXM65573 EHE65573:EHI65573 ERA65573:ERE65573 FAW65573:FBA65573 FKS65573:FKW65573 FUO65573:FUS65573 GEK65573:GEO65573 GOG65573:GOK65573 GYC65573:GYG65573 HHY65573:HIC65573 HRU65573:HRY65573 IBQ65573:IBU65573 ILM65573:ILQ65573 IVI65573:IVM65573 JFE65573:JFI65573 JPA65573:JPE65573 JYW65573:JZA65573 KIS65573:KIW65573 KSO65573:KSS65573 LCK65573:LCO65573 LMG65573:LMK65573 LWC65573:LWG65573 MFY65573:MGC65573 MPU65573:MPY65573 MZQ65573:MZU65573 NJM65573:NJQ65573 NTI65573:NTM65573 ODE65573:ODI65573 ONA65573:ONE65573 OWW65573:OXA65573 PGS65573:PGW65573 PQO65573:PQS65573 QAK65573:QAO65573 QKG65573:QKK65573 QUC65573:QUG65573 RDY65573:REC65573 RNU65573:RNY65573 RXQ65573:RXU65573 SHM65573:SHQ65573 SRI65573:SRM65573 TBE65573:TBI65573 TLA65573:TLE65573 TUW65573:TVA65573 UES65573:UEW65573 UOO65573:UOS65573 UYK65573:UYO65573 VIG65573:VIK65573 VSC65573:VSG65573 WBY65573:WCC65573 WLU65573:WLY65573 WVQ65573:WVU65573 I131109:M131109 JE131109:JI131109 TA131109:TE131109 ACW131109:ADA131109 AMS131109:AMW131109 AWO131109:AWS131109 BGK131109:BGO131109 BQG131109:BQK131109 CAC131109:CAG131109 CJY131109:CKC131109 CTU131109:CTY131109 DDQ131109:DDU131109 DNM131109:DNQ131109 DXI131109:DXM131109 EHE131109:EHI131109 ERA131109:ERE131109 FAW131109:FBA131109 FKS131109:FKW131109 FUO131109:FUS131109 GEK131109:GEO131109 GOG131109:GOK131109 GYC131109:GYG131109 HHY131109:HIC131109 HRU131109:HRY131109 IBQ131109:IBU131109 ILM131109:ILQ131109 IVI131109:IVM131109 JFE131109:JFI131109 JPA131109:JPE131109 JYW131109:JZA131109 KIS131109:KIW131109 KSO131109:KSS131109 LCK131109:LCO131109 LMG131109:LMK131109 LWC131109:LWG131109 MFY131109:MGC131109 MPU131109:MPY131109 MZQ131109:MZU131109 NJM131109:NJQ131109 NTI131109:NTM131109 ODE131109:ODI131109 ONA131109:ONE131109 OWW131109:OXA131109 PGS131109:PGW131109 PQO131109:PQS131109 QAK131109:QAO131109 QKG131109:QKK131109 QUC131109:QUG131109 RDY131109:REC131109 RNU131109:RNY131109 RXQ131109:RXU131109 SHM131109:SHQ131109 SRI131109:SRM131109 TBE131109:TBI131109 TLA131109:TLE131109 TUW131109:TVA131109 UES131109:UEW131109 UOO131109:UOS131109 UYK131109:UYO131109 VIG131109:VIK131109 VSC131109:VSG131109 WBY131109:WCC131109 WLU131109:WLY131109 WVQ131109:WVU131109 I196645:M196645 JE196645:JI196645 TA196645:TE196645 ACW196645:ADA196645 AMS196645:AMW196645 AWO196645:AWS196645 BGK196645:BGO196645 BQG196645:BQK196645 CAC196645:CAG196645 CJY196645:CKC196645 CTU196645:CTY196645 DDQ196645:DDU196645 DNM196645:DNQ196645 DXI196645:DXM196645 EHE196645:EHI196645 ERA196645:ERE196645 FAW196645:FBA196645 FKS196645:FKW196645 FUO196645:FUS196645 GEK196645:GEO196645 GOG196645:GOK196645 GYC196645:GYG196645 HHY196645:HIC196645 HRU196645:HRY196645 IBQ196645:IBU196645 ILM196645:ILQ196645 IVI196645:IVM196645 JFE196645:JFI196645 JPA196645:JPE196645 JYW196645:JZA196645 KIS196645:KIW196645 KSO196645:KSS196645 LCK196645:LCO196645 LMG196645:LMK196645 LWC196645:LWG196645 MFY196645:MGC196645 MPU196645:MPY196645 MZQ196645:MZU196645 NJM196645:NJQ196645 NTI196645:NTM196645 ODE196645:ODI196645 ONA196645:ONE196645 OWW196645:OXA196645 PGS196645:PGW196645 PQO196645:PQS196645 QAK196645:QAO196645 QKG196645:QKK196645 QUC196645:QUG196645 RDY196645:REC196645 RNU196645:RNY196645 RXQ196645:RXU196645 SHM196645:SHQ196645 SRI196645:SRM196645 TBE196645:TBI196645 TLA196645:TLE196645 TUW196645:TVA196645 UES196645:UEW196645 UOO196645:UOS196645 UYK196645:UYO196645 VIG196645:VIK196645 VSC196645:VSG196645 WBY196645:WCC196645 WLU196645:WLY196645 WVQ196645:WVU196645 I262181:M262181 JE262181:JI262181 TA262181:TE262181 ACW262181:ADA262181 AMS262181:AMW262181 AWO262181:AWS262181 BGK262181:BGO262181 BQG262181:BQK262181 CAC262181:CAG262181 CJY262181:CKC262181 CTU262181:CTY262181 DDQ262181:DDU262181 DNM262181:DNQ262181 DXI262181:DXM262181 EHE262181:EHI262181 ERA262181:ERE262181 FAW262181:FBA262181 FKS262181:FKW262181 FUO262181:FUS262181 GEK262181:GEO262181 GOG262181:GOK262181 GYC262181:GYG262181 HHY262181:HIC262181 HRU262181:HRY262181 IBQ262181:IBU262181 ILM262181:ILQ262181 IVI262181:IVM262181 JFE262181:JFI262181 JPA262181:JPE262181 JYW262181:JZA262181 KIS262181:KIW262181 KSO262181:KSS262181 LCK262181:LCO262181 LMG262181:LMK262181 LWC262181:LWG262181 MFY262181:MGC262181 MPU262181:MPY262181 MZQ262181:MZU262181 NJM262181:NJQ262181 NTI262181:NTM262181 ODE262181:ODI262181 ONA262181:ONE262181 OWW262181:OXA262181 PGS262181:PGW262181 PQO262181:PQS262181 QAK262181:QAO262181 QKG262181:QKK262181 QUC262181:QUG262181 RDY262181:REC262181 RNU262181:RNY262181 RXQ262181:RXU262181 SHM262181:SHQ262181 SRI262181:SRM262181 TBE262181:TBI262181 TLA262181:TLE262181 TUW262181:TVA262181 UES262181:UEW262181 UOO262181:UOS262181 UYK262181:UYO262181 VIG262181:VIK262181 VSC262181:VSG262181 WBY262181:WCC262181 WLU262181:WLY262181 WVQ262181:WVU262181 I327717:M327717 JE327717:JI327717 TA327717:TE327717 ACW327717:ADA327717 AMS327717:AMW327717 AWO327717:AWS327717 BGK327717:BGO327717 BQG327717:BQK327717 CAC327717:CAG327717 CJY327717:CKC327717 CTU327717:CTY327717 DDQ327717:DDU327717 DNM327717:DNQ327717 DXI327717:DXM327717 EHE327717:EHI327717 ERA327717:ERE327717 FAW327717:FBA327717 FKS327717:FKW327717 FUO327717:FUS327717 GEK327717:GEO327717 GOG327717:GOK327717 GYC327717:GYG327717 HHY327717:HIC327717 HRU327717:HRY327717 IBQ327717:IBU327717 ILM327717:ILQ327717 IVI327717:IVM327717 JFE327717:JFI327717 JPA327717:JPE327717 JYW327717:JZA327717 KIS327717:KIW327717 KSO327717:KSS327717 LCK327717:LCO327717 LMG327717:LMK327717 LWC327717:LWG327717 MFY327717:MGC327717 MPU327717:MPY327717 MZQ327717:MZU327717 NJM327717:NJQ327717 NTI327717:NTM327717 ODE327717:ODI327717 ONA327717:ONE327717 OWW327717:OXA327717 PGS327717:PGW327717 PQO327717:PQS327717 QAK327717:QAO327717 QKG327717:QKK327717 QUC327717:QUG327717 RDY327717:REC327717 RNU327717:RNY327717 RXQ327717:RXU327717 SHM327717:SHQ327717 SRI327717:SRM327717 TBE327717:TBI327717 TLA327717:TLE327717 TUW327717:TVA327717 UES327717:UEW327717 UOO327717:UOS327717 UYK327717:UYO327717 VIG327717:VIK327717 VSC327717:VSG327717 WBY327717:WCC327717 WLU327717:WLY327717 WVQ327717:WVU327717 I393253:M393253 JE393253:JI393253 TA393253:TE393253 ACW393253:ADA393253 AMS393253:AMW393253 AWO393253:AWS393253 BGK393253:BGO393253 BQG393253:BQK393253 CAC393253:CAG393253 CJY393253:CKC393253 CTU393253:CTY393253 DDQ393253:DDU393253 DNM393253:DNQ393253 DXI393253:DXM393253 EHE393253:EHI393253 ERA393253:ERE393253 FAW393253:FBA393253 FKS393253:FKW393253 FUO393253:FUS393253 GEK393253:GEO393253 GOG393253:GOK393253 GYC393253:GYG393253 HHY393253:HIC393253 HRU393253:HRY393253 IBQ393253:IBU393253 ILM393253:ILQ393253 IVI393253:IVM393253 JFE393253:JFI393253 JPA393253:JPE393253 JYW393253:JZA393253 KIS393253:KIW393253 KSO393253:KSS393253 LCK393253:LCO393253 LMG393253:LMK393253 LWC393253:LWG393253 MFY393253:MGC393253 MPU393253:MPY393253 MZQ393253:MZU393253 NJM393253:NJQ393253 NTI393253:NTM393253 ODE393253:ODI393253 ONA393253:ONE393253 OWW393253:OXA393253 PGS393253:PGW393253 PQO393253:PQS393253 QAK393253:QAO393253 QKG393253:QKK393253 QUC393253:QUG393253 RDY393253:REC393253 RNU393253:RNY393253 RXQ393253:RXU393253 SHM393253:SHQ393253 SRI393253:SRM393253 TBE393253:TBI393253 TLA393253:TLE393253 TUW393253:TVA393253 UES393253:UEW393253 UOO393253:UOS393253 UYK393253:UYO393253 VIG393253:VIK393253 VSC393253:VSG393253 WBY393253:WCC393253 WLU393253:WLY393253 WVQ393253:WVU393253 I458789:M458789 JE458789:JI458789 TA458789:TE458789 ACW458789:ADA458789 AMS458789:AMW458789 AWO458789:AWS458789 BGK458789:BGO458789 BQG458789:BQK458789 CAC458789:CAG458789 CJY458789:CKC458789 CTU458789:CTY458789 DDQ458789:DDU458789 DNM458789:DNQ458789 DXI458789:DXM458789 EHE458789:EHI458789 ERA458789:ERE458789 FAW458789:FBA458789 FKS458789:FKW458789 FUO458789:FUS458789 GEK458789:GEO458789 GOG458789:GOK458789 GYC458789:GYG458789 HHY458789:HIC458789 HRU458789:HRY458789 IBQ458789:IBU458789 ILM458789:ILQ458789 IVI458789:IVM458789 JFE458789:JFI458789 JPA458789:JPE458789 JYW458789:JZA458789 KIS458789:KIW458789 KSO458789:KSS458789 LCK458789:LCO458789 LMG458789:LMK458789 LWC458789:LWG458789 MFY458789:MGC458789 MPU458789:MPY458789 MZQ458789:MZU458789 NJM458789:NJQ458789 NTI458789:NTM458789 ODE458789:ODI458789 ONA458789:ONE458789 OWW458789:OXA458789 PGS458789:PGW458789 PQO458789:PQS458789 QAK458789:QAO458789 QKG458789:QKK458789 QUC458789:QUG458789 RDY458789:REC458789 RNU458789:RNY458789 RXQ458789:RXU458789 SHM458789:SHQ458789 SRI458789:SRM458789 TBE458789:TBI458789 TLA458789:TLE458789 TUW458789:TVA458789 UES458789:UEW458789 UOO458789:UOS458789 UYK458789:UYO458789 VIG458789:VIK458789 VSC458789:VSG458789 WBY458789:WCC458789 WLU458789:WLY458789 WVQ458789:WVU458789 I524325:M524325 JE524325:JI524325 TA524325:TE524325 ACW524325:ADA524325 AMS524325:AMW524325 AWO524325:AWS524325 BGK524325:BGO524325 BQG524325:BQK524325 CAC524325:CAG524325 CJY524325:CKC524325 CTU524325:CTY524325 DDQ524325:DDU524325 DNM524325:DNQ524325 DXI524325:DXM524325 EHE524325:EHI524325 ERA524325:ERE524325 FAW524325:FBA524325 FKS524325:FKW524325 FUO524325:FUS524325 GEK524325:GEO524325 GOG524325:GOK524325 GYC524325:GYG524325 HHY524325:HIC524325 HRU524325:HRY524325 IBQ524325:IBU524325 ILM524325:ILQ524325 IVI524325:IVM524325 JFE524325:JFI524325 JPA524325:JPE524325 JYW524325:JZA524325 KIS524325:KIW524325 KSO524325:KSS524325 LCK524325:LCO524325 LMG524325:LMK524325 LWC524325:LWG524325 MFY524325:MGC524325 MPU524325:MPY524325 MZQ524325:MZU524325 NJM524325:NJQ524325 NTI524325:NTM524325 ODE524325:ODI524325 ONA524325:ONE524325 OWW524325:OXA524325 PGS524325:PGW524325 PQO524325:PQS524325 QAK524325:QAO524325 QKG524325:QKK524325 QUC524325:QUG524325 RDY524325:REC524325 RNU524325:RNY524325 RXQ524325:RXU524325 SHM524325:SHQ524325 SRI524325:SRM524325 TBE524325:TBI524325 TLA524325:TLE524325 TUW524325:TVA524325 UES524325:UEW524325 UOO524325:UOS524325 UYK524325:UYO524325 VIG524325:VIK524325 VSC524325:VSG524325 WBY524325:WCC524325 WLU524325:WLY524325 WVQ524325:WVU524325 I589861:M589861 JE589861:JI589861 TA589861:TE589861 ACW589861:ADA589861 AMS589861:AMW589861 AWO589861:AWS589861 BGK589861:BGO589861 BQG589861:BQK589861 CAC589861:CAG589861 CJY589861:CKC589861 CTU589861:CTY589861 DDQ589861:DDU589861 DNM589861:DNQ589861 DXI589861:DXM589861 EHE589861:EHI589861 ERA589861:ERE589861 FAW589861:FBA589861 FKS589861:FKW589861 FUO589861:FUS589861 GEK589861:GEO589861 GOG589861:GOK589861 GYC589861:GYG589861 HHY589861:HIC589861 HRU589861:HRY589861 IBQ589861:IBU589861 ILM589861:ILQ589861 IVI589861:IVM589861 JFE589861:JFI589861 JPA589861:JPE589861 JYW589861:JZA589861 KIS589861:KIW589861 KSO589861:KSS589861 LCK589861:LCO589861 LMG589861:LMK589861 LWC589861:LWG589861 MFY589861:MGC589861 MPU589861:MPY589861 MZQ589861:MZU589861 NJM589861:NJQ589861 NTI589861:NTM589861 ODE589861:ODI589861 ONA589861:ONE589861 OWW589861:OXA589861 PGS589861:PGW589861 PQO589861:PQS589861 QAK589861:QAO589861 QKG589861:QKK589861 QUC589861:QUG589861 RDY589861:REC589861 RNU589861:RNY589861 RXQ589861:RXU589861 SHM589861:SHQ589861 SRI589861:SRM589861 TBE589861:TBI589861 TLA589861:TLE589861 TUW589861:TVA589861 UES589861:UEW589861 UOO589861:UOS589861 UYK589861:UYO589861 VIG589861:VIK589861 VSC589861:VSG589861 WBY589861:WCC589861 WLU589861:WLY589861 WVQ589861:WVU589861 I655397:M655397 JE655397:JI655397 TA655397:TE655397 ACW655397:ADA655397 AMS655397:AMW655397 AWO655397:AWS655397 BGK655397:BGO655397 BQG655397:BQK655397 CAC655397:CAG655397 CJY655397:CKC655397 CTU655397:CTY655397 DDQ655397:DDU655397 DNM655397:DNQ655397 DXI655397:DXM655397 EHE655397:EHI655397 ERA655397:ERE655397 FAW655397:FBA655397 FKS655397:FKW655397 FUO655397:FUS655397 GEK655397:GEO655397 GOG655397:GOK655397 GYC655397:GYG655397 HHY655397:HIC655397 HRU655397:HRY655397 IBQ655397:IBU655397 ILM655397:ILQ655397 IVI655397:IVM655397 JFE655397:JFI655397 JPA655397:JPE655397 JYW655397:JZA655397 KIS655397:KIW655397 KSO655397:KSS655397 LCK655397:LCO655397 LMG655397:LMK655397 LWC655397:LWG655397 MFY655397:MGC655397 MPU655397:MPY655397 MZQ655397:MZU655397 NJM655397:NJQ655397 NTI655397:NTM655397 ODE655397:ODI655397 ONA655397:ONE655397 OWW655397:OXA655397 PGS655397:PGW655397 PQO655397:PQS655397 QAK655397:QAO655397 QKG655397:QKK655397 QUC655397:QUG655397 RDY655397:REC655397 RNU655397:RNY655397 RXQ655397:RXU655397 SHM655397:SHQ655397 SRI655397:SRM655397 TBE655397:TBI655397 TLA655397:TLE655397 TUW655397:TVA655397 UES655397:UEW655397 UOO655397:UOS655397 UYK655397:UYO655397 VIG655397:VIK655397 VSC655397:VSG655397 WBY655397:WCC655397 WLU655397:WLY655397 WVQ655397:WVU655397 I720933:M720933 JE720933:JI720933 TA720933:TE720933 ACW720933:ADA720933 AMS720933:AMW720933 AWO720933:AWS720933 BGK720933:BGO720933 BQG720933:BQK720933 CAC720933:CAG720933 CJY720933:CKC720933 CTU720933:CTY720933 DDQ720933:DDU720933 DNM720933:DNQ720933 DXI720933:DXM720933 EHE720933:EHI720933 ERA720933:ERE720933 FAW720933:FBA720933 FKS720933:FKW720933 FUO720933:FUS720933 GEK720933:GEO720933 GOG720933:GOK720933 GYC720933:GYG720933 HHY720933:HIC720933 HRU720933:HRY720933 IBQ720933:IBU720933 ILM720933:ILQ720933 IVI720933:IVM720933 JFE720933:JFI720933 JPA720933:JPE720933 JYW720933:JZA720933 KIS720933:KIW720933 KSO720933:KSS720933 LCK720933:LCO720933 LMG720933:LMK720933 LWC720933:LWG720933 MFY720933:MGC720933 MPU720933:MPY720933 MZQ720933:MZU720933 NJM720933:NJQ720933 NTI720933:NTM720933 ODE720933:ODI720933 ONA720933:ONE720933 OWW720933:OXA720933 PGS720933:PGW720933 PQO720933:PQS720933 QAK720933:QAO720933 QKG720933:QKK720933 QUC720933:QUG720933 RDY720933:REC720933 RNU720933:RNY720933 RXQ720933:RXU720933 SHM720933:SHQ720933 SRI720933:SRM720933 TBE720933:TBI720933 TLA720933:TLE720933 TUW720933:TVA720933 UES720933:UEW720933 UOO720933:UOS720933 UYK720933:UYO720933 VIG720933:VIK720933 VSC720933:VSG720933 WBY720933:WCC720933 WLU720933:WLY720933 WVQ720933:WVU720933 I786469:M786469 JE786469:JI786469 TA786469:TE786469 ACW786469:ADA786469 AMS786469:AMW786469 AWO786469:AWS786469 BGK786469:BGO786469 BQG786469:BQK786469 CAC786469:CAG786469 CJY786469:CKC786469 CTU786469:CTY786469 DDQ786469:DDU786469 DNM786469:DNQ786469 DXI786469:DXM786469 EHE786469:EHI786469 ERA786469:ERE786469 FAW786469:FBA786469 FKS786469:FKW786469 FUO786469:FUS786469 GEK786469:GEO786469 GOG786469:GOK786469 GYC786469:GYG786469 HHY786469:HIC786469 HRU786469:HRY786469 IBQ786469:IBU786469 ILM786469:ILQ786469 IVI786469:IVM786469 JFE786469:JFI786469 JPA786469:JPE786469 JYW786469:JZA786469 KIS786469:KIW786469 KSO786469:KSS786469 LCK786469:LCO786469 LMG786469:LMK786469 LWC786469:LWG786469 MFY786469:MGC786469 MPU786469:MPY786469 MZQ786469:MZU786469 NJM786469:NJQ786469 NTI786469:NTM786469 ODE786469:ODI786469 ONA786469:ONE786469 OWW786469:OXA786469 PGS786469:PGW786469 PQO786469:PQS786469 QAK786469:QAO786469 QKG786469:QKK786469 QUC786469:QUG786469 RDY786469:REC786469 RNU786469:RNY786469 RXQ786469:RXU786469 SHM786469:SHQ786469 SRI786469:SRM786469 TBE786469:TBI786469 TLA786469:TLE786469 TUW786469:TVA786469 UES786469:UEW786469 UOO786469:UOS786469 UYK786469:UYO786469 VIG786469:VIK786469 VSC786469:VSG786469 WBY786469:WCC786469 WLU786469:WLY786469 WVQ786469:WVU786469 I852005:M852005 JE852005:JI852005 TA852005:TE852005 ACW852005:ADA852005 AMS852005:AMW852005 AWO852005:AWS852005 BGK852005:BGO852005 BQG852005:BQK852005 CAC852005:CAG852005 CJY852005:CKC852005 CTU852005:CTY852005 DDQ852005:DDU852005 DNM852005:DNQ852005 DXI852005:DXM852005 EHE852005:EHI852005 ERA852005:ERE852005 FAW852005:FBA852005 FKS852005:FKW852005 FUO852005:FUS852005 GEK852005:GEO852005 GOG852005:GOK852005 GYC852005:GYG852005 HHY852005:HIC852005 HRU852005:HRY852005 IBQ852005:IBU852005 ILM852005:ILQ852005 IVI852005:IVM852005 JFE852005:JFI852005 JPA852005:JPE852005 JYW852005:JZA852005 KIS852005:KIW852005 KSO852005:KSS852005 LCK852005:LCO852005 LMG852005:LMK852005 LWC852005:LWG852005 MFY852005:MGC852005 MPU852005:MPY852005 MZQ852005:MZU852005 NJM852005:NJQ852005 NTI852005:NTM852005 ODE852005:ODI852005 ONA852005:ONE852005 OWW852005:OXA852005 PGS852005:PGW852005 PQO852005:PQS852005 QAK852005:QAO852005 QKG852005:QKK852005 QUC852005:QUG852005 RDY852005:REC852005 RNU852005:RNY852005 RXQ852005:RXU852005 SHM852005:SHQ852005 SRI852005:SRM852005 TBE852005:TBI852005 TLA852005:TLE852005 TUW852005:TVA852005 UES852005:UEW852005 UOO852005:UOS852005 UYK852005:UYO852005 VIG852005:VIK852005 VSC852005:VSG852005 WBY852005:WCC852005 WLU852005:WLY852005 WVQ852005:WVU852005 I917541:M917541 JE917541:JI917541 TA917541:TE917541 ACW917541:ADA917541 AMS917541:AMW917541 AWO917541:AWS917541 BGK917541:BGO917541 BQG917541:BQK917541 CAC917541:CAG917541 CJY917541:CKC917541 CTU917541:CTY917541 DDQ917541:DDU917541 DNM917541:DNQ917541 DXI917541:DXM917541 EHE917541:EHI917541 ERA917541:ERE917541 FAW917541:FBA917541 FKS917541:FKW917541 FUO917541:FUS917541 GEK917541:GEO917541 GOG917541:GOK917541 GYC917541:GYG917541 HHY917541:HIC917541 HRU917541:HRY917541 IBQ917541:IBU917541 ILM917541:ILQ917541 IVI917541:IVM917541 JFE917541:JFI917541 JPA917541:JPE917541 JYW917541:JZA917541 KIS917541:KIW917541 KSO917541:KSS917541 LCK917541:LCO917541 LMG917541:LMK917541 LWC917541:LWG917541 MFY917541:MGC917541 MPU917541:MPY917541 MZQ917541:MZU917541 NJM917541:NJQ917541 NTI917541:NTM917541 ODE917541:ODI917541 ONA917541:ONE917541 OWW917541:OXA917541 PGS917541:PGW917541 PQO917541:PQS917541 QAK917541:QAO917541 QKG917541:QKK917541 QUC917541:QUG917541 RDY917541:REC917541 RNU917541:RNY917541 RXQ917541:RXU917541 SHM917541:SHQ917541 SRI917541:SRM917541 TBE917541:TBI917541 TLA917541:TLE917541 TUW917541:TVA917541 UES917541:UEW917541 UOO917541:UOS917541 UYK917541:UYO917541 VIG917541:VIK917541 VSC917541:VSG917541 WBY917541:WCC917541 WLU917541:WLY917541 WVQ917541:WVU917541 I983077:M983077 JE983077:JI983077 TA983077:TE983077 ACW983077:ADA983077 AMS983077:AMW983077 AWO983077:AWS983077 BGK983077:BGO983077 BQG983077:BQK983077 CAC983077:CAG983077 CJY983077:CKC983077 CTU983077:CTY983077 DDQ983077:DDU983077 DNM983077:DNQ983077 DXI983077:DXM983077 EHE983077:EHI983077 ERA983077:ERE983077 FAW983077:FBA983077 FKS983077:FKW983077 FUO983077:FUS983077 GEK983077:GEO983077 GOG983077:GOK983077 GYC983077:GYG983077 HHY983077:HIC983077 HRU983077:HRY983077 IBQ983077:IBU983077 ILM983077:ILQ983077 IVI983077:IVM983077 JFE983077:JFI983077 JPA983077:JPE983077 JYW983077:JZA983077 KIS983077:KIW983077 KSO983077:KSS983077 LCK983077:LCO983077 LMG983077:LMK983077 LWC983077:LWG983077 MFY983077:MGC983077 MPU983077:MPY983077 MZQ983077:MZU983077 NJM983077:NJQ983077 NTI983077:NTM983077 ODE983077:ODI983077 ONA983077:ONE983077 OWW983077:OXA983077 PGS983077:PGW983077 PQO983077:PQS983077 QAK983077:QAO983077 QKG983077:QKK983077 QUC983077:QUG983077 RDY983077:REC983077 RNU983077:RNY983077 RXQ983077:RXU983077 SHM983077:SHQ983077 SRI983077:SRM983077 TBE983077:TBI983077 TLA983077:TLE983077 TUW983077:TVA983077 UES983077:UEW983077 UOO983077:UOS983077 UYK983077:UYO983077 VIG983077:VIK983077 VSC983077:VSG983077 WBY983077:WCC983077 WLU983077:WLY983077 WVQ983077:WVU983077 I56:M56 JE56:JI56 TA56:TE56 ACW56:ADA56 AMS56:AMW56 AWO56:AWS56 BGK56:BGO56 BQG56:BQK56 CAC56:CAG56 CJY56:CKC56 CTU56:CTY56 DDQ56:DDU56 DNM56:DNQ56 DXI56:DXM56 EHE56:EHI56 ERA56:ERE56 FAW56:FBA56 FKS56:FKW56 FUO56:FUS56 GEK56:GEO56 GOG56:GOK56 GYC56:GYG56 HHY56:HIC56 HRU56:HRY56 IBQ56:IBU56 ILM56:ILQ56 IVI56:IVM56 JFE56:JFI56 JPA56:JPE56 JYW56:JZA56 KIS56:KIW56 KSO56:KSS56 LCK56:LCO56 LMG56:LMK56 LWC56:LWG56 MFY56:MGC56 MPU56:MPY56 MZQ56:MZU56 NJM56:NJQ56 NTI56:NTM56 ODE56:ODI56 ONA56:ONE56 OWW56:OXA56 PGS56:PGW56 PQO56:PQS56 QAK56:QAO56 QKG56:QKK56 QUC56:QUG56 RDY56:REC56 RNU56:RNY56 RXQ56:RXU56 SHM56:SHQ56 SRI56:SRM56 TBE56:TBI56 TLA56:TLE56 TUW56:TVA56 UES56:UEW56 UOO56:UOS56 UYK56:UYO56 VIG56:VIK56 VSC56:VSG56 WBY56:WCC56 WLU56:WLY56 WVQ56:WVU56 I65592:M65592 JE65592:JI65592 TA65592:TE65592 ACW65592:ADA65592 AMS65592:AMW65592 AWO65592:AWS65592 BGK65592:BGO65592 BQG65592:BQK65592 CAC65592:CAG65592 CJY65592:CKC65592 CTU65592:CTY65592 DDQ65592:DDU65592 DNM65592:DNQ65592 DXI65592:DXM65592 EHE65592:EHI65592 ERA65592:ERE65592 FAW65592:FBA65592 FKS65592:FKW65592 FUO65592:FUS65592 GEK65592:GEO65592 GOG65592:GOK65592 GYC65592:GYG65592 HHY65592:HIC65592 HRU65592:HRY65592 IBQ65592:IBU65592 ILM65592:ILQ65592 IVI65592:IVM65592 JFE65592:JFI65592 JPA65592:JPE65592 JYW65592:JZA65592 KIS65592:KIW65592 KSO65592:KSS65592 LCK65592:LCO65592 LMG65592:LMK65592 LWC65592:LWG65592 MFY65592:MGC65592 MPU65592:MPY65592 MZQ65592:MZU65592 NJM65592:NJQ65592 NTI65592:NTM65592 ODE65592:ODI65592 ONA65592:ONE65592 OWW65592:OXA65592 PGS65592:PGW65592 PQO65592:PQS65592 QAK65592:QAO65592 QKG65592:QKK65592 QUC65592:QUG65592 RDY65592:REC65592 RNU65592:RNY65592 RXQ65592:RXU65592 SHM65592:SHQ65592 SRI65592:SRM65592 TBE65592:TBI65592 TLA65592:TLE65592 TUW65592:TVA65592 UES65592:UEW65592 UOO65592:UOS65592 UYK65592:UYO65592 VIG65592:VIK65592 VSC65592:VSG65592 WBY65592:WCC65592 WLU65592:WLY65592 WVQ65592:WVU65592 I131128:M131128 JE131128:JI131128 TA131128:TE131128 ACW131128:ADA131128 AMS131128:AMW131128 AWO131128:AWS131128 BGK131128:BGO131128 BQG131128:BQK131128 CAC131128:CAG131128 CJY131128:CKC131128 CTU131128:CTY131128 DDQ131128:DDU131128 DNM131128:DNQ131128 DXI131128:DXM131128 EHE131128:EHI131128 ERA131128:ERE131128 FAW131128:FBA131128 FKS131128:FKW131128 FUO131128:FUS131128 GEK131128:GEO131128 GOG131128:GOK131128 GYC131128:GYG131128 HHY131128:HIC131128 HRU131128:HRY131128 IBQ131128:IBU131128 ILM131128:ILQ131128 IVI131128:IVM131128 JFE131128:JFI131128 JPA131128:JPE131128 JYW131128:JZA131128 KIS131128:KIW131128 KSO131128:KSS131128 LCK131128:LCO131128 LMG131128:LMK131128 LWC131128:LWG131128 MFY131128:MGC131128 MPU131128:MPY131128 MZQ131128:MZU131128 NJM131128:NJQ131128 NTI131128:NTM131128 ODE131128:ODI131128 ONA131128:ONE131128 OWW131128:OXA131128 PGS131128:PGW131128 PQO131128:PQS131128 QAK131128:QAO131128 QKG131128:QKK131128 QUC131128:QUG131128 RDY131128:REC131128 RNU131128:RNY131128 RXQ131128:RXU131128 SHM131128:SHQ131128 SRI131128:SRM131128 TBE131128:TBI131128 TLA131128:TLE131128 TUW131128:TVA131128 UES131128:UEW131128 UOO131128:UOS131128 UYK131128:UYO131128 VIG131128:VIK131128 VSC131128:VSG131128 WBY131128:WCC131128 WLU131128:WLY131128 WVQ131128:WVU131128 I196664:M196664 JE196664:JI196664 TA196664:TE196664 ACW196664:ADA196664 AMS196664:AMW196664 AWO196664:AWS196664 BGK196664:BGO196664 BQG196664:BQK196664 CAC196664:CAG196664 CJY196664:CKC196664 CTU196664:CTY196664 DDQ196664:DDU196664 DNM196664:DNQ196664 DXI196664:DXM196664 EHE196664:EHI196664 ERA196664:ERE196664 FAW196664:FBA196664 FKS196664:FKW196664 FUO196664:FUS196664 GEK196664:GEO196664 GOG196664:GOK196664 GYC196664:GYG196664 HHY196664:HIC196664 HRU196664:HRY196664 IBQ196664:IBU196664 ILM196664:ILQ196664 IVI196664:IVM196664 JFE196664:JFI196664 JPA196664:JPE196664 JYW196664:JZA196664 KIS196664:KIW196664 KSO196664:KSS196664 LCK196664:LCO196664 LMG196664:LMK196664 LWC196664:LWG196664 MFY196664:MGC196664 MPU196664:MPY196664 MZQ196664:MZU196664 NJM196664:NJQ196664 NTI196664:NTM196664 ODE196664:ODI196664 ONA196664:ONE196664 OWW196664:OXA196664 PGS196664:PGW196664 PQO196664:PQS196664 QAK196664:QAO196664 QKG196664:QKK196664 QUC196664:QUG196664 RDY196664:REC196664 RNU196664:RNY196664 RXQ196664:RXU196664 SHM196664:SHQ196664 SRI196664:SRM196664 TBE196664:TBI196664 TLA196664:TLE196664 TUW196664:TVA196664 UES196664:UEW196664 UOO196664:UOS196664 UYK196664:UYO196664 VIG196664:VIK196664 VSC196664:VSG196664 WBY196664:WCC196664 WLU196664:WLY196664 WVQ196664:WVU196664 I262200:M262200 JE262200:JI262200 TA262200:TE262200 ACW262200:ADA262200 AMS262200:AMW262200 AWO262200:AWS262200 BGK262200:BGO262200 BQG262200:BQK262200 CAC262200:CAG262200 CJY262200:CKC262200 CTU262200:CTY262200 DDQ262200:DDU262200 DNM262200:DNQ262200 DXI262200:DXM262200 EHE262200:EHI262200 ERA262200:ERE262200 FAW262200:FBA262200 FKS262200:FKW262200 FUO262200:FUS262200 GEK262200:GEO262200 GOG262200:GOK262200 GYC262200:GYG262200 HHY262200:HIC262200 HRU262200:HRY262200 IBQ262200:IBU262200 ILM262200:ILQ262200 IVI262200:IVM262200 JFE262200:JFI262200 JPA262200:JPE262200 JYW262200:JZA262200 KIS262200:KIW262200 KSO262200:KSS262200 LCK262200:LCO262200 LMG262200:LMK262200 LWC262200:LWG262200 MFY262200:MGC262200 MPU262200:MPY262200 MZQ262200:MZU262200 NJM262200:NJQ262200 NTI262200:NTM262200 ODE262200:ODI262200 ONA262200:ONE262200 OWW262200:OXA262200 PGS262200:PGW262200 PQO262200:PQS262200 QAK262200:QAO262200 QKG262200:QKK262200 QUC262200:QUG262200 RDY262200:REC262200 RNU262200:RNY262200 RXQ262200:RXU262200 SHM262200:SHQ262200 SRI262200:SRM262200 TBE262200:TBI262200 TLA262200:TLE262200 TUW262200:TVA262200 UES262200:UEW262200 UOO262200:UOS262200 UYK262200:UYO262200 VIG262200:VIK262200 VSC262200:VSG262200 WBY262200:WCC262200 WLU262200:WLY262200 WVQ262200:WVU262200 I327736:M327736 JE327736:JI327736 TA327736:TE327736 ACW327736:ADA327736 AMS327736:AMW327736 AWO327736:AWS327736 BGK327736:BGO327736 BQG327736:BQK327736 CAC327736:CAG327736 CJY327736:CKC327736 CTU327736:CTY327736 DDQ327736:DDU327736 DNM327736:DNQ327736 DXI327736:DXM327736 EHE327736:EHI327736 ERA327736:ERE327736 FAW327736:FBA327736 FKS327736:FKW327736 FUO327736:FUS327736 GEK327736:GEO327736 GOG327736:GOK327736 GYC327736:GYG327736 HHY327736:HIC327736 HRU327736:HRY327736 IBQ327736:IBU327736 ILM327736:ILQ327736 IVI327736:IVM327736 JFE327736:JFI327736 JPA327736:JPE327736 JYW327736:JZA327736 KIS327736:KIW327736 KSO327736:KSS327736 LCK327736:LCO327736 LMG327736:LMK327736 LWC327736:LWG327736 MFY327736:MGC327736 MPU327736:MPY327736 MZQ327736:MZU327736 NJM327736:NJQ327736 NTI327736:NTM327736 ODE327736:ODI327736 ONA327736:ONE327736 OWW327736:OXA327736 PGS327736:PGW327736 PQO327736:PQS327736 QAK327736:QAO327736 QKG327736:QKK327736 QUC327736:QUG327736 RDY327736:REC327736 RNU327736:RNY327736 RXQ327736:RXU327736 SHM327736:SHQ327736 SRI327736:SRM327736 TBE327736:TBI327736 TLA327736:TLE327736 TUW327736:TVA327736 UES327736:UEW327736 UOO327736:UOS327736 UYK327736:UYO327736 VIG327736:VIK327736 VSC327736:VSG327736 WBY327736:WCC327736 WLU327736:WLY327736 WVQ327736:WVU327736 I393272:M393272 JE393272:JI393272 TA393272:TE393272 ACW393272:ADA393272 AMS393272:AMW393272 AWO393272:AWS393272 BGK393272:BGO393272 BQG393272:BQK393272 CAC393272:CAG393272 CJY393272:CKC393272 CTU393272:CTY393272 DDQ393272:DDU393272 DNM393272:DNQ393272 DXI393272:DXM393272 EHE393272:EHI393272 ERA393272:ERE393272 FAW393272:FBA393272 FKS393272:FKW393272 FUO393272:FUS393272 GEK393272:GEO393272 GOG393272:GOK393272 GYC393272:GYG393272 HHY393272:HIC393272 HRU393272:HRY393272 IBQ393272:IBU393272 ILM393272:ILQ393272 IVI393272:IVM393272 JFE393272:JFI393272 JPA393272:JPE393272 JYW393272:JZA393272 KIS393272:KIW393272 KSO393272:KSS393272 LCK393272:LCO393272 LMG393272:LMK393272 LWC393272:LWG393272 MFY393272:MGC393272 MPU393272:MPY393272 MZQ393272:MZU393272 NJM393272:NJQ393272 NTI393272:NTM393272 ODE393272:ODI393272 ONA393272:ONE393272 OWW393272:OXA393272 PGS393272:PGW393272 PQO393272:PQS393272 QAK393272:QAO393272 QKG393272:QKK393272 QUC393272:QUG393272 RDY393272:REC393272 RNU393272:RNY393272 RXQ393272:RXU393272 SHM393272:SHQ393272 SRI393272:SRM393272 TBE393272:TBI393272 TLA393272:TLE393272 TUW393272:TVA393272 UES393272:UEW393272 UOO393272:UOS393272 UYK393272:UYO393272 VIG393272:VIK393272 VSC393272:VSG393272 WBY393272:WCC393272 WLU393272:WLY393272 WVQ393272:WVU393272 I458808:M458808 JE458808:JI458808 TA458808:TE458808 ACW458808:ADA458808 AMS458808:AMW458808 AWO458808:AWS458808 BGK458808:BGO458808 BQG458808:BQK458808 CAC458808:CAG458808 CJY458808:CKC458808 CTU458808:CTY458808 DDQ458808:DDU458808 DNM458808:DNQ458808 DXI458808:DXM458808 EHE458808:EHI458808 ERA458808:ERE458808 FAW458808:FBA458808 FKS458808:FKW458808 FUO458808:FUS458808 GEK458808:GEO458808 GOG458808:GOK458808 GYC458808:GYG458808 HHY458808:HIC458808 HRU458808:HRY458808 IBQ458808:IBU458808 ILM458808:ILQ458808 IVI458808:IVM458808 JFE458808:JFI458808 JPA458808:JPE458808 JYW458808:JZA458808 KIS458808:KIW458808 KSO458808:KSS458808 LCK458808:LCO458808 LMG458808:LMK458808 LWC458808:LWG458808 MFY458808:MGC458808 MPU458808:MPY458808 MZQ458808:MZU458808 NJM458808:NJQ458808 NTI458808:NTM458808 ODE458808:ODI458808 ONA458808:ONE458808 OWW458808:OXA458808 PGS458808:PGW458808 PQO458808:PQS458808 QAK458808:QAO458808 QKG458808:QKK458808 QUC458808:QUG458808 RDY458808:REC458808 RNU458808:RNY458808 RXQ458808:RXU458808 SHM458808:SHQ458808 SRI458808:SRM458808 TBE458808:TBI458808 TLA458808:TLE458808 TUW458808:TVA458808 UES458808:UEW458808 UOO458808:UOS458808 UYK458808:UYO458808 VIG458808:VIK458808 VSC458808:VSG458808 WBY458808:WCC458808 WLU458808:WLY458808 WVQ458808:WVU458808 I524344:M524344 JE524344:JI524344 TA524344:TE524344 ACW524344:ADA524344 AMS524344:AMW524344 AWO524344:AWS524344 BGK524344:BGO524344 BQG524344:BQK524344 CAC524344:CAG524344 CJY524344:CKC524344 CTU524344:CTY524344 DDQ524344:DDU524344 DNM524344:DNQ524344 DXI524344:DXM524344 EHE524344:EHI524344 ERA524344:ERE524344 FAW524344:FBA524344 FKS524344:FKW524344 FUO524344:FUS524344 GEK524344:GEO524344 GOG524344:GOK524344 GYC524344:GYG524344 HHY524344:HIC524344 HRU524344:HRY524344 IBQ524344:IBU524344 ILM524344:ILQ524344 IVI524344:IVM524344 JFE524344:JFI524344 JPA524344:JPE524344 JYW524344:JZA524344 KIS524344:KIW524344 KSO524344:KSS524344 LCK524344:LCO524344 LMG524344:LMK524344 LWC524344:LWG524344 MFY524344:MGC524344 MPU524344:MPY524344 MZQ524344:MZU524344 NJM524344:NJQ524344 NTI524344:NTM524344 ODE524344:ODI524344 ONA524344:ONE524344 OWW524344:OXA524344 PGS524344:PGW524344 PQO524344:PQS524344 QAK524344:QAO524344 QKG524344:QKK524344 QUC524344:QUG524344 RDY524344:REC524344 RNU524344:RNY524344 RXQ524344:RXU524344 SHM524344:SHQ524344 SRI524344:SRM524344 TBE524344:TBI524344 TLA524344:TLE524344 TUW524344:TVA524344 UES524344:UEW524344 UOO524344:UOS524344 UYK524344:UYO524344 VIG524344:VIK524344 VSC524344:VSG524344 WBY524344:WCC524344 WLU524344:WLY524344 WVQ524344:WVU524344 I589880:M589880 JE589880:JI589880 TA589880:TE589880 ACW589880:ADA589880 AMS589880:AMW589880 AWO589880:AWS589880 BGK589880:BGO589880 BQG589880:BQK589880 CAC589880:CAG589880 CJY589880:CKC589880 CTU589880:CTY589880 DDQ589880:DDU589880 DNM589880:DNQ589880 DXI589880:DXM589880 EHE589880:EHI589880 ERA589880:ERE589880 FAW589880:FBA589880 FKS589880:FKW589880 FUO589880:FUS589880 GEK589880:GEO589880 GOG589880:GOK589880 GYC589880:GYG589880 HHY589880:HIC589880 HRU589880:HRY589880 IBQ589880:IBU589880 ILM589880:ILQ589880 IVI589880:IVM589880 JFE589880:JFI589880 JPA589880:JPE589880 JYW589880:JZA589880 KIS589880:KIW589880 KSO589880:KSS589880 LCK589880:LCO589880 LMG589880:LMK589880 LWC589880:LWG589880 MFY589880:MGC589880 MPU589880:MPY589880 MZQ589880:MZU589880 NJM589880:NJQ589880 NTI589880:NTM589880 ODE589880:ODI589880 ONA589880:ONE589880 OWW589880:OXA589880 PGS589880:PGW589880 PQO589880:PQS589880 QAK589880:QAO589880 QKG589880:QKK589880 QUC589880:QUG589880 RDY589880:REC589880 RNU589880:RNY589880 RXQ589880:RXU589880 SHM589880:SHQ589880 SRI589880:SRM589880 TBE589880:TBI589880 TLA589880:TLE589880 TUW589880:TVA589880 UES589880:UEW589880 UOO589880:UOS589880 UYK589880:UYO589880 VIG589880:VIK589880 VSC589880:VSG589880 WBY589880:WCC589880 WLU589880:WLY589880 WVQ589880:WVU589880 I655416:M655416 JE655416:JI655416 TA655416:TE655416 ACW655416:ADA655416 AMS655416:AMW655416 AWO655416:AWS655416 BGK655416:BGO655416 BQG655416:BQK655416 CAC655416:CAG655416 CJY655416:CKC655416 CTU655416:CTY655416 DDQ655416:DDU655416 DNM655416:DNQ655416 DXI655416:DXM655416 EHE655416:EHI655416 ERA655416:ERE655416 FAW655416:FBA655416 FKS655416:FKW655416 FUO655416:FUS655416 GEK655416:GEO655416 GOG655416:GOK655416 GYC655416:GYG655416 HHY655416:HIC655416 HRU655416:HRY655416 IBQ655416:IBU655416 ILM655416:ILQ655416 IVI655416:IVM655416 JFE655416:JFI655416 JPA655416:JPE655416 JYW655416:JZA655416 KIS655416:KIW655416 KSO655416:KSS655416 LCK655416:LCO655416 LMG655416:LMK655416 LWC655416:LWG655416 MFY655416:MGC655416 MPU655416:MPY655416 MZQ655416:MZU655416 NJM655416:NJQ655416 NTI655416:NTM655416 ODE655416:ODI655416 ONA655416:ONE655416 OWW655416:OXA655416 PGS655416:PGW655416 PQO655416:PQS655416 QAK655416:QAO655416 QKG655416:QKK655416 QUC655416:QUG655416 RDY655416:REC655416 RNU655416:RNY655416 RXQ655416:RXU655416 SHM655416:SHQ655416 SRI655416:SRM655416 TBE655416:TBI655416 TLA655416:TLE655416 TUW655416:TVA655416 UES655416:UEW655416 UOO655416:UOS655416 UYK655416:UYO655416 VIG655416:VIK655416 VSC655416:VSG655416 WBY655416:WCC655416 WLU655416:WLY655416 WVQ655416:WVU655416 I720952:M720952 JE720952:JI720952 TA720952:TE720952 ACW720952:ADA720952 AMS720952:AMW720952 AWO720952:AWS720952 BGK720952:BGO720952 BQG720952:BQK720952 CAC720952:CAG720952 CJY720952:CKC720952 CTU720952:CTY720952 DDQ720952:DDU720952 DNM720952:DNQ720952 DXI720952:DXM720952 EHE720952:EHI720952 ERA720952:ERE720952 FAW720952:FBA720952 FKS720952:FKW720952 FUO720952:FUS720952 GEK720952:GEO720952 GOG720952:GOK720952 GYC720952:GYG720952 HHY720952:HIC720952 HRU720952:HRY720952 IBQ720952:IBU720952 ILM720952:ILQ720952 IVI720952:IVM720952 JFE720952:JFI720952 JPA720952:JPE720952 JYW720952:JZA720952 KIS720952:KIW720952 KSO720952:KSS720952 LCK720952:LCO720952 LMG720952:LMK720952 LWC720952:LWG720952 MFY720952:MGC720952 MPU720952:MPY720952 MZQ720952:MZU720952 NJM720952:NJQ720952 NTI720952:NTM720952 ODE720952:ODI720952 ONA720952:ONE720952 OWW720952:OXA720952 PGS720952:PGW720952 PQO720952:PQS720952 QAK720952:QAO720952 QKG720952:QKK720952 QUC720952:QUG720952 RDY720952:REC720952 RNU720952:RNY720952 RXQ720952:RXU720952 SHM720952:SHQ720952 SRI720952:SRM720952 TBE720952:TBI720952 TLA720952:TLE720952 TUW720952:TVA720952 UES720952:UEW720952 UOO720952:UOS720952 UYK720952:UYO720952 VIG720952:VIK720952 VSC720952:VSG720952 WBY720952:WCC720952 WLU720952:WLY720952 WVQ720952:WVU720952 I786488:M786488 JE786488:JI786488 TA786488:TE786488 ACW786488:ADA786488 AMS786488:AMW786488 AWO786488:AWS786488 BGK786488:BGO786488 BQG786488:BQK786488 CAC786488:CAG786488 CJY786488:CKC786488 CTU786488:CTY786488 DDQ786488:DDU786488 DNM786488:DNQ786488 DXI786488:DXM786488 EHE786488:EHI786488 ERA786488:ERE786488 FAW786488:FBA786488 FKS786488:FKW786488 FUO786488:FUS786488 GEK786488:GEO786488 GOG786488:GOK786488 GYC786488:GYG786488 HHY786488:HIC786488 HRU786488:HRY786488 IBQ786488:IBU786488 ILM786488:ILQ786488 IVI786488:IVM786488 JFE786488:JFI786488 JPA786488:JPE786488 JYW786488:JZA786488 KIS786488:KIW786488 KSO786488:KSS786488 LCK786488:LCO786488 LMG786488:LMK786488 LWC786488:LWG786488 MFY786488:MGC786488 MPU786488:MPY786488 MZQ786488:MZU786488 NJM786488:NJQ786488 NTI786488:NTM786488 ODE786488:ODI786488 ONA786488:ONE786488 OWW786488:OXA786488 PGS786488:PGW786488 PQO786488:PQS786488 QAK786488:QAO786488 QKG786488:QKK786488 QUC786488:QUG786488 RDY786488:REC786488 RNU786488:RNY786488 RXQ786488:RXU786488 SHM786488:SHQ786488 SRI786488:SRM786488 TBE786488:TBI786488 TLA786488:TLE786488 TUW786488:TVA786488 UES786488:UEW786488 UOO786488:UOS786488 UYK786488:UYO786488 VIG786488:VIK786488 VSC786488:VSG786488 WBY786488:WCC786488 WLU786488:WLY786488 WVQ786488:WVU786488 I852024:M852024 JE852024:JI852024 TA852024:TE852024 ACW852024:ADA852024 AMS852024:AMW852024 AWO852024:AWS852024 BGK852024:BGO852024 BQG852024:BQK852024 CAC852024:CAG852024 CJY852024:CKC852024 CTU852024:CTY852024 DDQ852024:DDU852024 DNM852024:DNQ852024 DXI852024:DXM852024 EHE852024:EHI852024 ERA852024:ERE852024 FAW852024:FBA852024 FKS852024:FKW852024 FUO852024:FUS852024 GEK852024:GEO852024 GOG852024:GOK852024 GYC852024:GYG852024 HHY852024:HIC852024 HRU852024:HRY852024 IBQ852024:IBU852024 ILM852024:ILQ852024 IVI852024:IVM852024 JFE852024:JFI852024 JPA852024:JPE852024 JYW852024:JZA852024 KIS852024:KIW852024 KSO852024:KSS852024 LCK852024:LCO852024 LMG852024:LMK852024 LWC852024:LWG852024 MFY852024:MGC852024 MPU852024:MPY852024 MZQ852024:MZU852024 NJM852024:NJQ852024 NTI852024:NTM852024 ODE852024:ODI852024 ONA852024:ONE852024 OWW852024:OXA852024 PGS852024:PGW852024 PQO852024:PQS852024 QAK852024:QAO852024 QKG852024:QKK852024 QUC852024:QUG852024 RDY852024:REC852024 RNU852024:RNY852024 RXQ852024:RXU852024 SHM852024:SHQ852024 SRI852024:SRM852024 TBE852024:TBI852024 TLA852024:TLE852024 TUW852024:TVA852024 UES852024:UEW852024 UOO852024:UOS852024 UYK852024:UYO852024 VIG852024:VIK852024 VSC852024:VSG852024 WBY852024:WCC852024 WLU852024:WLY852024 WVQ852024:WVU852024 I917560:M917560 JE917560:JI917560 TA917560:TE917560 ACW917560:ADA917560 AMS917560:AMW917560 AWO917560:AWS917560 BGK917560:BGO917560 BQG917560:BQK917560 CAC917560:CAG917560 CJY917560:CKC917560 CTU917560:CTY917560 DDQ917560:DDU917560 DNM917560:DNQ917560 DXI917560:DXM917560 EHE917560:EHI917560 ERA917560:ERE917560 FAW917560:FBA917560 FKS917560:FKW917560 FUO917560:FUS917560 GEK917560:GEO917560 GOG917560:GOK917560 GYC917560:GYG917560 HHY917560:HIC917560 HRU917560:HRY917560 IBQ917560:IBU917560 ILM917560:ILQ917560 IVI917560:IVM917560 JFE917560:JFI917560 JPA917560:JPE917560 JYW917560:JZA917560 KIS917560:KIW917560 KSO917560:KSS917560 LCK917560:LCO917560 LMG917560:LMK917560 LWC917560:LWG917560 MFY917560:MGC917560 MPU917560:MPY917560 MZQ917560:MZU917560 NJM917560:NJQ917560 NTI917560:NTM917560 ODE917560:ODI917560 ONA917560:ONE917560 OWW917560:OXA917560 PGS917560:PGW917560 PQO917560:PQS917560 QAK917560:QAO917560 QKG917560:QKK917560 QUC917560:QUG917560 RDY917560:REC917560 RNU917560:RNY917560 RXQ917560:RXU917560 SHM917560:SHQ917560 SRI917560:SRM917560 TBE917560:TBI917560 TLA917560:TLE917560 TUW917560:TVA917560 UES917560:UEW917560 UOO917560:UOS917560 UYK917560:UYO917560 VIG917560:VIK917560 VSC917560:VSG917560 WBY917560:WCC917560 WLU917560:WLY917560 WVQ917560:WVU917560 I983096:M983096 JE983096:JI983096 TA983096:TE983096 ACW983096:ADA983096 AMS983096:AMW983096 AWO983096:AWS983096 BGK983096:BGO983096 BQG983096:BQK983096 CAC983096:CAG983096 CJY983096:CKC983096 CTU983096:CTY983096 DDQ983096:DDU983096 DNM983096:DNQ983096 DXI983096:DXM983096 EHE983096:EHI983096 ERA983096:ERE983096 FAW983096:FBA983096 FKS983096:FKW983096 FUO983096:FUS983096 GEK983096:GEO983096 GOG983096:GOK983096 GYC983096:GYG983096 HHY983096:HIC983096 HRU983096:HRY983096 IBQ983096:IBU983096 ILM983096:ILQ983096 IVI983096:IVM983096 JFE983096:JFI983096 JPA983096:JPE983096 JYW983096:JZA983096 KIS983096:KIW983096 KSO983096:KSS983096 LCK983096:LCO983096 LMG983096:LMK983096 LWC983096:LWG983096 MFY983096:MGC983096 MPU983096:MPY983096 MZQ983096:MZU983096 NJM983096:NJQ983096 NTI983096:NTM983096 ODE983096:ODI983096 ONA983096:ONE983096 OWW983096:OXA983096 PGS983096:PGW983096 PQO983096:PQS983096 QAK983096:QAO983096 QKG983096:QKK983096 QUC983096:QUG983096 RDY983096:REC983096 RNU983096:RNY983096 RXQ983096:RXU983096 SHM983096:SHQ983096 SRI983096:SRM983096 TBE983096:TBI983096 TLA983096:TLE983096 TUW983096:TVA983096 UES983096:UEW983096 UOO983096:UOS983096 UYK983096:UYO983096 VIG983096:VIK983096 VSC983096:VSG983096 WBY983096:WCC983096 WLU983096:WLY983096 WVQ983096:WVU983096 I58:M58 JE58:JI58 TA58:TE58 ACW58:ADA58 AMS58:AMW58 AWO58:AWS58 BGK58:BGO58 BQG58:BQK58 CAC58:CAG58 CJY58:CKC58 CTU58:CTY58 DDQ58:DDU58 DNM58:DNQ58 DXI58:DXM58 EHE58:EHI58 ERA58:ERE58 FAW58:FBA58 FKS58:FKW58 FUO58:FUS58 GEK58:GEO58 GOG58:GOK58 GYC58:GYG58 HHY58:HIC58 HRU58:HRY58 IBQ58:IBU58 ILM58:ILQ58 IVI58:IVM58 JFE58:JFI58 JPA58:JPE58 JYW58:JZA58 KIS58:KIW58 KSO58:KSS58 LCK58:LCO58 LMG58:LMK58 LWC58:LWG58 MFY58:MGC58 MPU58:MPY58 MZQ58:MZU58 NJM58:NJQ58 NTI58:NTM58 ODE58:ODI58 ONA58:ONE58 OWW58:OXA58 PGS58:PGW58 PQO58:PQS58 QAK58:QAO58 QKG58:QKK58 QUC58:QUG58 RDY58:REC58 RNU58:RNY58 RXQ58:RXU58 SHM58:SHQ58 SRI58:SRM58 TBE58:TBI58 TLA58:TLE58 TUW58:TVA58 UES58:UEW58 UOO58:UOS58 UYK58:UYO58 VIG58:VIK58 VSC58:VSG58 WBY58:WCC58 WLU58:WLY58 WVQ58:WVU58 I65594:M65594 JE65594:JI65594 TA65594:TE65594 ACW65594:ADA65594 AMS65594:AMW65594 AWO65594:AWS65594 BGK65594:BGO65594 BQG65594:BQK65594 CAC65594:CAG65594 CJY65594:CKC65594 CTU65594:CTY65594 DDQ65594:DDU65594 DNM65594:DNQ65594 DXI65594:DXM65594 EHE65594:EHI65594 ERA65594:ERE65594 FAW65594:FBA65594 FKS65594:FKW65594 FUO65594:FUS65594 GEK65594:GEO65594 GOG65594:GOK65594 GYC65594:GYG65594 HHY65594:HIC65594 HRU65594:HRY65594 IBQ65594:IBU65594 ILM65594:ILQ65594 IVI65594:IVM65594 JFE65594:JFI65594 JPA65594:JPE65594 JYW65594:JZA65594 KIS65594:KIW65594 KSO65594:KSS65594 LCK65594:LCO65594 LMG65594:LMK65594 LWC65594:LWG65594 MFY65594:MGC65594 MPU65594:MPY65594 MZQ65594:MZU65594 NJM65594:NJQ65594 NTI65594:NTM65594 ODE65594:ODI65594 ONA65594:ONE65594 OWW65594:OXA65594 PGS65594:PGW65594 PQO65594:PQS65594 QAK65594:QAO65594 QKG65594:QKK65594 QUC65594:QUG65594 RDY65594:REC65594 RNU65594:RNY65594 RXQ65594:RXU65594 SHM65594:SHQ65594 SRI65594:SRM65594 TBE65594:TBI65594 TLA65594:TLE65594 TUW65594:TVA65594 UES65594:UEW65594 UOO65594:UOS65594 UYK65594:UYO65594 VIG65594:VIK65594 VSC65594:VSG65594 WBY65594:WCC65594 WLU65594:WLY65594 WVQ65594:WVU65594 I131130:M131130 JE131130:JI131130 TA131130:TE131130 ACW131130:ADA131130 AMS131130:AMW131130 AWO131130:AWS131130 BGK131130:BGO131130 BQG131130:BQK131130 CAC131130:CAG131130 CJY131130:CKC131130 CTU131130:CTY131130 DDQ131130:DDU131130 DNM131130:DNQ131130 DXI131130:DXM131130 EHE131130:EHI131130 ERA131130:ERE131130 FAW131130:FBA131130 FKS131130:FKW131130 FUO131130:FUS131130 GEK131130:GEO131130 GOG131130:GOK131130 GYC131130:GYG131130 HHY131130:HIC131130 HRU131130:HRY131130 IBQ131130:IBU131130 ILM131130:ILQ131130 IVI131130:IVM131130 JFE131130:JFI131130 JPA131130:JPE131130 JYW131130:JZA131130 KIS131130:KIW131130 KSO131130:KSS131130 LCK131130:LCO131130 LMG131130:LMK131130 LWC131130:LWG131130 MFY131130:MGC131130 MPU131130:MPY131130 MZQ131130:MZU131130 NJM131130:NJQ131130 NTI131130:NTM131130 ODE131130:ODI131130 ONA131130:ONE131130 OWW131130:OXA131130 PGS131130:PGW131130 PQO131130:PQS131130 QAK131130:QAO131130 QKG131130:QKK131130 QUC131130:QUG131130 RDY131130:REC131130 RNU131130:RNY131130 RXQ131130:RXU131130 SHM131130:SHQ131130 SRI131130:SRM131130 TBE131130:TBI131130 TLA131130:TLE131130 TUW131130:TVA131130 UES131130:UEW131130 UOO131130:UOS131130 UYK131130:UYO131130 VIG131130:VIK131130 VSC131130:VSG131130 WBY131130:WCC131130 WLU131130:WLY131130 WVQ131130:WVU131130 I196666:M196666 JE196666:JI196666 TA196666:TE196666 ACW196666:ADA196666 AMS196666:AMW196666 AWO196666:AWS196666 BGK196666:BGO196666 BQG196666:BQK196666 CAC196666:CAG196666 CJY196666:CKC196666 CTU196666:CTY196666 DDQ196666:DDU196666 DNM196666:DNQ196666 DXI196666:DXM196666 EHE196666:EHI196666 ERA196666:ERE196666 FAW196666:FBA196666 FKS196666:FKW196666 FUO196666:FUS196666 GEK196666:GEO196666 GOG196666:GOK196666 GYC196666:GYG196666 HHY196666:HIC196666 HRU196666:HRY196666 IBQ196666:IBU196666 ILM196666:ILQ196666 IVI196666:IVM196666 JFE196666:JFI196666 JPA196666:JPE196666 JYW196666:JZA196666 KIS196666:KIW196666 KSO196666:KSS196666 LCK196666:LCO196666 LMG196666:LMK196666 LWC196666:LWG196666 MFY196666:MGC196666 MPU196666:MPY196666 MZQ196666:MZU196666 NJM196666:NJQ196666 NTI196666:NTM196666 ODE196666:ODI196666 ONA196666:ONE196666 OWW196666:OXA196666 PGS196666:PGW196666 PQO196666:PQS196666 QAK196666:QAO196666 QKG196666:QKK196666 QUC196666:QUG196666 RDY196666:REC196666 RNU196666:RNY196666 RXQ196666:RXU196666 SHM196666:SHQ196666 SRI196666:SRM196666 TBE196666:TBI196666 TLA196666:TLE196666 TUW196666:TVA196666 UES196666:UEW196666 UOO196666:UOS196666 UYK196666:UYO196666 VIG196666:VIK196666 VSC196666:VSG196666 WBY196666:WCC196666 WLU196666:WLY196666 WVQ196666:WVU196666 I262202:M262202 JE262202:JI262202 TA262202:TE262202 ACW262202:ADA262202 AMS262202:AMW262202 AWO262202:AWS262202 BGK262202:BGO262202 BQG262202:BQK262202 CAC262202:CAG262202 CJY262202:CKC262202 CTU262202:CTY262202 DDQ262202:DDU262202 DNM262202:DNQ262202 DXI262202:DXM262202 EHE262202:EHI262202 ERA262202:ERE262202 FAW262202:FBA262202 FKS262202:FKW262202 FUO262202:FUS262202 GEK262202:GEO262202 GOG262202:GOK262202 GYC262202:GYG262202 HHY262202:HIC262202 HRU262202:HRY262202 IBQ262202:IBU262202 ILM262202:ILQ262202 IVI262202:IVM262202 JFE262202:JFI262202 JPA262202:JPE262202 JYW262202:JZA262202 KIS262202:KIW262202 KSO262202:KSS262202 LCK262202:LCO262202 LMG262202:LMK262202 LWC262202:LWG262202 MFY262202:MGC262202 MPU262202:MPY262202 MZQ262202:MZU262202 NJM262202:NJQ262202 NTI262202:NTM262202 ODE262202:ODI262202 ONA262202:ONE262202 OWW262202:OXA262202 PGS262202:PGW262202 PQO262202:PQS262202 QAK262202:QAO262202 QKG262202:QKK262202 QUC262202:QUG262202 RDY262202:REC262202 RNU262202:RNY262202 RXQ262202:RXU262202 SHM262202:SHQ262202 SRI262202:SRM262202 TBE262202:TBI262202 TLA262202:TLE262202 TUW262202:TVA262202 UES262202:UEW262202 UOO262202:UOS262202 UYK262202:UYO262202 VIG262202:VIK262202 VSC262202:VSG262202 WBY262202:WCC262202 WLU262202:WLY262202 WVQ262202:WVU262202 I327738:M327738 JE327738:JI327738 TA327738:TE327738 ACW327738:ADA327738 AMS327738:AMW327738 AWO327738:AWS327738 BGK327738:BGO327738 BQG327738:BQK327738 CAC327738:CAG327738 CJY327738:CKC327738 CTU327738:CTY327738 DDQ327738:DDU327738 DNM327738:DNQ327738 DXI327738:DXM327738 EHE327738:EHI327738 ERA327738:ERE327738 FAW327738:FBA327738 FKS327738:FKW327738 FUO327738:FUS327738 GEK327738:GEO327738 GOG327738:GOK327738 GYC327738:GYG327738 HHY327738:HIC327738 HRU327738:HRY327738 IBQ327738:IBU327738 ILM327738:ILQ327738 IVI327738:IVM327738 JFE327738:JFI327738 JPA327738:JPE327738 JYW327738:JZA327738 KIS327738:KIW327738 KSO327738:KSS327738 LCK327738:LCO327738 LMG327738:LMK327738 LWC327738:LWG327738 MFY327738:MGC327738 MPU327738:MPY327738 MZQ327738:MZU327738 NJM327738:NJQ327738 NTI327738:NTM327738 ODE327738:ODI327738 ONA327738:ONE327738 OWW327738:OXA327738 PGS327738:PGW327738 PQO327738:PQS327738 QAK327738:QAO327738 QKG327738:QKK327738 QUC327738:QUG327738 RDY327738:REC327738 RNU327738:RNY327738 RXQ327738:RXU327738 SHM327738:SHQ327738 SRI327738:SRM327738 TBE327738:TBI327738 TLA327738:TLE327738 TUW327738:TVA327738 UES327738:UEW327738 UOO327738:UOS327738 UYK327738:UYO327738 VIG327738:VIK327738 VSC327738:VSG327738 WBY327738:WCC327738 WLU327738:WLY327738 WVQ327738:WVU327738 I393274:M393274 JE393274:JI393274 TA393274:TE393274 ACW393274:ADA393274 AMS393274:AMW393274 AWO393274:AWS393274 BGK393274:BGO393274 BQG393274:BQK393274 CAC393274:CAG393274 CJY393274:CKC393274 CTU393274:CTY393274 DDQ393274:DDU393274 DNM393274:DNQ393274 DXI393274:DXM393274 EHE393274:EHI393274 ERA393274:ERE393274 FAW393274:FBA393274 FKS393274:FKW393274 FUO393274:FUS393274 GEK393274:GEO393274 GOG393274:GOK393274 GYC393274:GYG393274 HHY393274:HIC393274 HRU393274:HRY393274 IBQ393274:IBU393274 ILM393274:ILQ393274 IVI393274:IVM393274 JFE393274:JFI393274 JPA393274:JPE393274 JYW393274:JZA393274 KIS393274:KIW393274 KSO393274:KSS393274 LCK393274:LCO393274 LMG393274:LMK393274 LWC393274:LWG393274 MFY393274:MGC393274 MPU393274:MPY393274 MZQ393274:MZU393274 NJM393274:NJQ393274 NTI393274:NTM393274 ODE393274:ODI393274 ONA393274:ONE393274 OWW393274:OXA393274 PGS393274:PGW393274 PQO393274:PQS393274 QAK393274:QAO393274 QKG393274:QKK393274 QUC393274:QUG393274 RDY393274:REC393274 RNU393274:RNY393274 RXQ393274:RXU393274 SHM393274:SHQ393274 SRI393274:SRM393274 TBE393274:TBI393274 TLA393274:TLE393274 TUW393274:TVA393274 UES393274:UEW393274 UOO393274:UOS393274 UYK393274:UYO393274 VIG393274:VIK393274 VSC393274:VSG393274 WBY393274:WCC393274 WLU393274:WLY393274 WVQ393274:WVU393274 I458810:M458810 JE458810:JI458810 TA458810:TE458810 ACW458810:ADA458810 AMS458810:AMW458810 AWO458810:AWS458810 BGK458810:BGO458810 BQG458810:BQK458810 CAC458810:CAG458810 CJY458810:CKC458810 CTU458810:CTY458810 DDQ458810:DDU458810 DNM458810:DNQ458810 DXI458810:DXM458810 EHE458810:EHI458810 ERA458810:ERE458810 FAW458810:FBA458810 FKS458810:FKW458810 FUO458810:FUS458810 GEK458810:GEO458810 GOG458810:GOK458810 GYC458810:GYG458810 HHY458810:HIC458810 HRU458810:HRY458810 IBQ458810:IBU458810 ILM458810:ILQ458810 IVI458810:IVM458810 JFE458810:JFI458810 JPA458810:JPE458810 JYW458810:JZA458810 KIS458810:KIW458810 KSO458810:KSS458810 LCK458810:LCO458810 LMG458810:LMK458810 LWC458810:LWG458810 MFY458810:MGC458810 MPU458810:MPY458810 MZQ458810:MZU458810 NJM458810:NJQ458810 NTI458810:NTM458810 ODE458810:ODI458810 ONA458810:ONE458810 OWW458810:OXA458810 PGS458810:PGW458810 PQO458810:PQS458810 QAK458810:QAO458810 QKG458810:QKK458810 QUC458810:QUG458810 RDY458810:REC458810 RNU458810:RNY458810 RXQ458810:RXU458810 SHM458810:SHQ458810 SRI458810:SRM458810 TBE458810:TBI458810 TLA458810:TLE458810 TUW458810:TVA458810 UES458810:UEW458810 UOO458810:UOS458810 UYK458810:UYO458810 VIG458810:VIK458810 VSC458810:VSG458810 WBY458810:WCC458810 WLU458810:WLY458810 WVQ458810:WVU458810 I524346:M524346 JE524346:JI524346 TA524346:TE524346 ACW524346:ADA524346 AMS524346:AMW524346 AWO524346:AWS524346 BGK524346:BGO524346 BQG524346:BQK524346 CAC524346:CAG524346 CJY524346:CKC524346 CTU524346:CTY524346 DDQ524346:DDU524346 DNM524346:DNQ524346 DXI524346:DXM524346 EHE524346:EHI524346 ERA524346:ERE524346 FAW524346:FBA524346 FKS524346:FKW524346 FUO524346:FUS524346 GEK524346:GEO524346 GOG524346:GOK524346 GYC524346:GYG524346 HHY524346:HIC524346 HRU524346:HRY524346 IBQ524346:IBU524346 ILM524346:ILQ524346 IVI524346:IVM524346 JFE524346:JFI524346 JPA524346:JPE524346 JYW524346:JZA524346 KIS524346:KIW524346 KSO524346:KSS524346 LCK524346:LCO524346 LMG524346:LMK524346 LWC524346:LWG524346 MFY524346:MGC524346 MPU524346:MPY524346 MZQ524346:MZU524346 NJM524346:NJQ524346 NTI524346:NTM524346 ODE524346:ODI524346 ONA524346:ONE524346 OWW524346:OXA524346 PGS524346:PGW524346 PQO524346:PQS524346 QAK524346:QAO524346 QKG524346:QKK524346 QUC524346:QUG524346 RDY524346:REC524346 RNU524346:RNY524346 RXQ524346:RXU524346 SHM524346:SHQ524346 SRI524346:SRM524346 TBE524346:TBI524346 TLA524346:TLE524346 TUW524346:TVA524346 UES524346:UEW524346 UOO524346:UOS524346 UYK524346:UYO524346 VIG524346:VIK524346 VSC524346:VSG524346 WBY524346:WCC524346 WLU524346:WLY524346 WVQ524346:WVU524346 I589882:M589882 JE589882:JI589882 TA589882:TE589882 ACW589882:ADA589882 AMS589882:AMW589882 AWO589882:AWS589882 BGK589882:BGO589882 BQG589882:BQK589882 CAC589882:CAG589882 CJY589882:CKC589882 CTU589882:CTY589882 DDQ589882:DDU589882 DNM589882:DNQ589882 DXI589882:DXM589882 EHE589882:EHI589882 ERA589882:ERE589882 FAW589882:FBA589882 FKS589882:FKW589882 FUO589882:FUS589882 GEK589882:GEO589882 GOG589882:GOK589882 GYC589882:GYG589882 HHY589882:HIC589882 HRU589882:HRY589882 IBQ589882:IBU589882 ILM589882:ILQ589882 IVI589882:IVM589882 JFE589882:JFI589882 JPA589882:JPE589882 JYW589882:JZA589882 KIS589882:KIW589882 KSO589882:KSS589882 LCK589882:LCO589882 LMG589882:LMK589882 LWC589882:LWG589882 MFY589882:MGC589882 MPU589882:MPY589882 MZQ589882:MZU589882 NJM589882:NJQ589882 NTI589882:NTM589882 ODE589882:ODI589882 ONA589882:ONE589882 OWW589882:OXA589882 PGS589882:PGW589882 PQO589882:PQS589882 QAK589882:QAO589882 QKG589882:QKK589882 QUC589882:QUG589882 RDY589882:REC589882 RNU589882:RNY589882 RXQ589882:RXU589882 SHM589882:SHQ589882 SRI589882:SRM589882 TBE589882:TBI589882 TLA589882:TLE589882 TUW589882:TVA589882 UES589882:UEW589882 UOO589882:UOS589882 UYK589882:UYO589882 VIG589882:VIK589882 VSC589882:VSG589882 WBY589882:WCC589882 WLU589882:WLY589882 WVQ589882:WVU589882 I655418:M655418 JE655418:JI655418 TA655418:TE655418 ACW655418:ADA655418 AMS655418:AMW655418 AWO655418:AWS655418 BGK655418:BGO655418 BQG655418:BQK655418 CAC655418:CAG655418 CJY655418:CKC655418 CTU655418:CTY655418 DDQ655418:DDU655418 DNM655418:DNQ655418 DXI655418:DXM655418 EHE655418:EHI655418 ERA655418:ERE655418 FAW655418:FBA655418 FKS655418:FKW655418 FUO655418:FUS655418 GEK655418:GEO655418 GOG655418:GOK655418 GYC655418:GYG655418 HHY655418:HIC655418 HRU655418:HRY655418 IBQ655418:IBU655418 ILM655418:ILQ655418 IVI655418:IVM655418 JFE655418:JFI655418 JPA655418:JPE655418 JYW655418:JZA655418 KIS655418:KIW655418 KSO655418:KSS655418 LCK655418:LCO655418 LMG655418:LMK655418 LWC655418:LWG655418 MFY655418:MGC655418 MPU655418:MPY655418 MZQ655418:MZU655418 NJM655418:NJQ655418 NTI655418:NTM655418 ODE655418:ODI655418 ONA655418:ONE655418 OWW655418:OXA655418 PGS655418:PGW655418 PQO655418:PQS655418 QAK655418:QAO655418 QKG655418:QKK655418 QUC655418:QUG655418 RDY655418:REC655418 RNU655418:RNY655418 RXQ655418:RXU655418 SHM655418:SHQ655418 SRI655418:SRM655418 TBE655418:TBI655418 TLA655418:TLE655418 TUW655418:TVA655418 UES655418:UEW655418 UOO655418:UOS655418 UYK655418:UYO655418 VIG655418:VIK655418 VSC655418:VSG655418 WBY655418:WCC655418 WLU655418:WLY655418 WVQ655418:WVU655418 I720954:M720954 JE720954:JI720954 TA720954:TE720954 ACW720954:ADA720954 AMS720954:AMW720954 AWO720954:AWS720954 BGK720954:BGO720954 BQG720954:BQK720954 CAC720954:CAG720954 CJY720954:CKC720954 CTU720954:CTY720954 DDQ720954:DDU720954 DNM720954:DNQ720954 DXI720954:DXM720954 EHE720954:EHI720954 ERA720954:ERE720954 FAW720954:FBA720954 FKS720954:FKW720954 FUO720954:FUS720954 GEK720954:GEO720954 GOG720954:GOK720954 GYC720954:GYG720954 HHY720954:HIC720954 HRU720954:HRY720954 IBQ720954:IBU720954 ILM720954:ILQ720954 IVI720954:IVM720954 JFE720954:JFI720954 JPA720954:JPE720954 JYW720954:JZA720954 KIS720954:KIW720954 KSO720954:KSS720954 LCK720954:LCO720954 LMG720954:LMK720954 LWC720954:LWG720954 MFY720954:MGC720954 MPU720954:MPY720954 MZQ720954:MZU720954 NJM720954:NJQ720954 NTI720954:NTM720954 ODE720954:ODI720954 ONA720954:ONE720954 OWW720954:OXA720954 PGS720954:PGW720954 PQO720954:PQS720954 QAK720954:QAO720954 QKG720954:QKK720954 QUC720954:QUG720954 RDY720954:REC720954 RNU720954:RNY720954 RXQ720954:RXU720954 SHM720954:SHQ720954 SRI720954:SRM720954 TBE720954:TBI720954 TLA720954:TLE720954 TUW720954:TVA720954 UES720954:UEW720954 UOO720954:UOS720954 UYK720954:UYO720954 VIG720954:VIK720954 VSC720954:VSG720954 WBY720954:WCC720954 WLU720954:WLY720954 WVQ720954:WVU720954 I786490:M786490 JE786490:JI786490 TA786490:TE786490 ACW786490:ADA786490 AMS786490:AMW786490 AWO786490:AWS786490 BGK786490:BGO786490 BQG786490:BQK786490 CAC786490:CAG786490 CJY786490:CKC786490 CTU786490:CTY786490 DDQ786490:DDU786490 DNM786490:DNQ786490 DXI786490:DXM786490 EHE786490:EHI786490 ERA786490:ERE786490 FAW786490:FBA786490 FKS786490:FKW786490 FUO786490:FUS786490 GEK786490:GEO786490 GOG786490:GOK786490 GYC786490:GYG786490 HHY786490:HIC786490 HRU786490:HRY786490 IBQ786490:IBU786490 ILM786490:ILQ786490 IVI786490:IVM786490 JFE786490:JFI786490 JPA786490:JPE786490 JYW786490:JZA786490 KIS786490:KIW786490 KSO786490:KSS786490 LCK786490:LCO786490 LMG786490:LMK786490 LWC786490:LWG786490 MFY786490:MGC786490 MPU786490:MPY786490 MZQ786490:MZU786490 NJM786490:NJQ786490 NTI786490:NTM786490 ODE786490:ODI786490 ONA786490:ONE786490 OWW786490:OXA786490 PGS786490:PGW786490 PQO786490:PQS786490 QAK786490:QAO786490 QKG786490:QKK786490 QUC786490:QUG786490 RDY786490:REC786490 RNU786490:RNY786490 RXQ786490:RXU786490 SHM786490:SHQ786490 SRI786490:SRM786490 TBE786490:TBI786490 TLA786490:TLE786490 TUW786490:TVA786490 UES786490:UEW786490 UOO786490:UOS786490 UYK786490:UYO786490 VIG786490:VIK786490 VSC786490:VSG786490 WBY786490:WCC786490 WLU786490:WLY786490 WVQ786490:WVU786490 I852026:M852026 JE852026:JI852026 TA852026:TE852026 ACW852026:ADA852026 AMS852026:AMW852026 AWO852026:AWS852026 BGK852026:BGO852026 BQG852026:BQK852026 CAC852026:CAG852026 CJY852026:CKC852026 CTU852026:CTY852026 DDQ852026:DDU852026 DNM852026:DNQ852026 DXI852026:DXM852026 EHE852026:EHI852026 ERA852026:ERE852026 FAW852026:FBA852026 FKS852026:FKW852026 FUO852026:FUS852026 GEK852026:GEO852026 GOG852026:GOK852026 GYC852026:GYG852026 HHY852026:HIC852026 HRU852026:HRY852026 IBQ852026:IBU852026 ILM852026:ILQ852026 IVI852026:IVM852026 JFE852026:JFI852026 JPA852026:JPE852026 JYW852026:JZA852026 KIS852026:KIW852026 KSO852026:KSS852026 LCK852026:LCO852026 LMG852026:LMK852026 LWC852026:LWG852026 MFY852026:MGC852026 MPU852026:MPY852026 MZQ852026:MZU852026 NJM852026:NJQ852026 NTI852026:NTM852026 ODE852026:ODI852026 ONA852026:ONE852026 OWW852026:OXA852026 PGS852026:PGW852026 PQO852026:PQS852026 QAK852026:QAO852026 QKG852026:QKK852026 QUC852026:QUG852026 RDY852026:REC852026 RNU852026:RNY852026 RXQ852026:RXU852026 SHM852026:SHQ852026 SRI852026:SRM852026 TBE852026:TBI852026 TLA852026:TLE852026 TUW852026:TVA852026 UES852026:UEW852026 UOO852026:UOS852026 UYK852026:UYO852026 VIG852026:VIK852026 VSC852026:VSG852026 WBY852026:WCC852026 WLU852026:WLY852026 WVQ852026:WVU852026 I917562:M917562 JE917562:JI917562 TA917562:TE917562 ACW917562:ADA917562 AMS917562:AMW917562 AWO917562:AWS917562 BGK917562:BGO917562 BQG917562:BQK917562 CAC917562:CAG917562 CJY917562:CKC917562 CTU917562:CTY917562 DDQ917562:DDU917562 DNM917562:DNQ917562 DXI917562:DXM917562 EHE917562:EHI917562 ERA917562:ERE917562 FAW917562:FBA917562 FKS917562:FKW917562 FUO917562:FUS917562 GEK917562:GEO917562 GOG917562:GOK917562 GYC917562:GYG917562 HHY917562:HIC917562 HRU917562:HRY917562 IBQ917562:IBU917562 ILM917562:ILQ917562 IVI917562:IVM917562 JFE917562:JFI917562 JPA917562:JPE917562 JYW917562:JZA917562 KIS917562:KIW917562 KSO917562:KSS917562 LCK917562:LCO917562 LMG917562:LMK917562 LWC917562:LWG917562 MFY917562:MGC917562 MPU917562:MPY917562 MZQ917562:MZU917562 NJM917562:NJQ917562 NTI917562:NTM917562 ODE917562:ODI917562 ONA917562:ONE917562 OWW917562:OXA917562 PGS917562:PGW917562 PQO917562:PQS917562 QAK917562:QAO917562 QKG917562:QKK917562 QUC917562:QUG917562 RDY917562:REC917562 RNU917562:RNY917562 RXQ917562:RXU917562 SHM917562:SHQ917562 SRI917562:SRM917562 TBE917562:TBI917562 TLA917562:TLE917562 TUW917562:TVA917562 UES917562:UEW917562 UOO917562:UOS917562 UYK917562:UYO917562 VIG917562:VIK917562 VSC917562:VSG917562 WBY917562:WCC917562 WLU917562:WLY917562 WVQ917562:WVU917562 I983098:M983098 JE983098:JI983098 TA983098:TE983098 ACW983098:ADA983098 AMS983098:AMW983098 AWO983098:AWS983098 BGK983098:BGO983098 BQG983098:BQK983098 CAC983098:CAG983098 CJY983098:CKC983098 CTU983098:CTY983098 DDQ983098:DDU983098 DNM983098:DNQ983098 DXI983098:DXM983098 EHE983098:EHI983098 ERA983098:ERE983098 FAW983098:FBA983098 FKS983098:FKW983098 FUO983098:FUS983098 GEK983098:GEO983098 GOG983098:GOK983098 GYC983098:GYG983098 HHY983098:HIC983098 HRU983098:HRY983098 IBQ983098:IBU983098 ILM983098:ILQ983098 IVI983098:IVM983098 JFE983098:JFI983098 JPA983098:JPE983098 JYW983098:JZA983098 KIS983098:KIW983098 KSO983098:KSS983098 LCK983098:LCO983098 LMG983098:LMK983098 LWC983098:LWG983098 MFY983098:MGC983098 MPU983098:MPY983098 MZQ983098:MZU983098 NJM983098:NJQ983098 NTI983098:NTM983098 ODE983098:ODI983098 ONA983098:ONE983098 OWW983098:OXA983098 PGS983098:PGW983098 PQO983098:PQS983098 QAK983098:QAO983098 QKG983098:QKK983098 QUC983098:QUG983098 RDY983098:REC983098 RNU983098:RNY983098 RXQ983098:RXU983098 SHM983098:SHQ983098 SRI983098:SRM983098 TBE983098:TBI983098 TLA983098:TLE983098 TUW983098:TVA983098 UES983098:UEW983098 UOO983098:UOS983098 UYK983098:UYO983098 VIG983098:VIK983098 VSC983098:VSG983098 WBY983098:WCC983098 WLU983098:WLY983098 WVQ983098:WVU983098 B58:G58 IX58:JC58 ST58:SY58 ACP58:ACU58 AML58:AMQ58 AWH58:AWM58 BGD58:BGI58 BPZ58:BQE58 BZV58:CAA58 CJR58:CJW58 CTN58:CTS58 DDJ58:DDO58 DNF58:DNK58 DXB58:DXG58 EGX58:EHC58 EQT58:EQY58 FAP58:FAU58 FKL58:FKQ58 FUH58:FUM58 GED58:GEI58 GNZ58:GOE58 GXV58:GYA58 HHR58:HHW58 HRN58:HRS58 IBJ58:IBO58 ILF58:ILK58 IVB58:IVG58 JEX58:JFC58 JOT58:JOY58 JYP58:JYU58 KIL58:KIQ58 KSH58:KSM58 LCD58:LCI58 LLZ58:LME58 LVV58:LWA58 MFR58:MFW58 MPN58:MPS58 MZJ58:MZO58 NJF58:NJK58 NTB58:NTG58 OCX58:ODC58 OMT58:OMY58 OWP58:OWU58 PGL58:PGQ58 PQH58:PQM58 QAD58:QAI58 QJZ58:QKE58 QTV58:QUA58 RDR58:RDW58 RNN58:RNS58 RXJ58:RXO58 SHF58:SHK58 SRB58:SRG58 TAX58:TBC58 TKT58:TKY58 TUP58:TUU58 UEL58:UEQ58 UOH58:UOM58 UYD58:UYI58 VHZ58:VIE58 VRV58:VSA58 WBR58:WBW58 WLN58:WLS58 WVJ58:WVO58 B65594:G65594 IX65594:JC65594 ST65594:SY65594 ACP65594:ACU65594 AML65594:AMQ65594 AWH65594:AWM65594 BGD65594:BGI65594 BPZ65594:BQE65594 BZV65594:CAA65594 CJR65594:CJW65594 CTN65594:CTS65594 DDJ65594:DDO65594 DNF65594:DNK65594 DXB65594:DXG65594 EGX65594:EHC65594 EQT65594:EQY65594 FAP65594:FAU65594 FKL65594:FKQ65594 FUH65594:FUM65594 GED65594:GEI65594 GNZ65594:GOE65594 GXV65594:GYA65594 HHR65594:HHW65594 HRN65594:HRS65594 IBJ65594:IBO65594 ILF65594:ILK65594 IVB65594:IVG65594 JEX65594:JFC65594 JOT65594:JOY65594 JYP65594:JYU65594 KIL65594:KIQ65594 KSH65594:KSM65594 LCD65594:LCI65594 LLZ65594:LME65594 LVV65594:LWA65594 MFR65594:MFW65594 MPN65594:MPS65594 MZJ65594:MZO65594 NJF65594:NJK65594 NTB65594:NTG65594 OCX65594:ODC65594 OMT65594:OMY65594 OWP65594:OWU65594 PGL65594:PGQ65594 PQH65594:PQM65594 QAD65594:QAI65594 QJZ65594:QKE65594 QTV65594:QUA65594 RDR65594:RDW65594 RNN65594:RNS65594 RXJ65594:RXO65594 SHF65594:SHK65594 SRB65594:SRG65594 TAX65594:TBC65594 TKT65594:TKY65594 TUP65594:TUU65594 UEL65594:UEQ65594 UOH65594:UOM65594 UYD65594:UYI65594 VHZ65594:VIE65594 VRV65594:VSA65594 WBR65594:WBW65594 WLN65594:WLS65594 WVJ65594:WVO65594 B131130:G131130 IX131130:JC131130 ST131130:SY131130 ACP131130:ACU131130 AML131130:AMQ131130 AWH131130:AWM131130 BGD131130:BGI131130 BPZ131130:BQE131130 BZV131130:CAA131130 CJR131130:CJW131130 CTN131130:CTS131130 DDJ131130:DDO131130 DNF131130:DNK131130 DXB131130:DXG131130 EGX131130:EHC131130 EQT131130:EQY131130 FAP131130:FAU131130 FKL131130:FKQ131130 FUH131130:FUM131130 GED131130:GEI131130 GNZ131130:GOE131130 GXV131130:GYA131130 HHR131130:HHW131130 HRN131130:HRS131130 IBJ131130:IBO131130 ILF131130:ILK131130 IVB131130:IVG131130 JEX131130:JFC131130 JOT131130:JOY131130 JYP131130:JYU131130 KIL131130:KIQ131130 KSH131130:KSM131130 LCD131130:LCI131130 LLZ131130:LME131130 LVV131130:LWA131130 MFR131130:MFW131130 MPN131130:MPS131130 MZJ131130:MZO131130 NJF131130:NJK131130 NTB131130:NTG131130 OCX131130:ODC131130 OMT131130:OMY131130 OWP131130:OWU131130 PGL131130:PGQ131130 PQH131130:PQM131130 QAD131130:QAI131130 QJZ131130:QKE131130 QTV131130:QUA131130 RDR131130:RDW131130 RNN131130:RNS131130 RXJ131130:RXO131130 SHF131130:SHK131130 SRB131130:SRG131130 TAX131130:TBC131130 TKT131130:TKY131130 TUP131130:TUU131130 UEL131130:UEQ131130 UOH131130:UOM131130 UYD131130:UYI131130 VHZ131130:VIE131130 VRV131130:VSA131130 WBR131130:WBW131130 WLN131130:WLS131130 WVJ131130:WVO131130 B196666:G196666 IX196666:JC196666 ST196666:SY196666 ACP196666:ACU196666 AML196666:AMQ196666 AWH196666:AWM196666 BGD196666:BGI196666 BPZ196666:BQE196666 BZV196666:CAA196666 CJR196666:CJW196666 CTN196666:CTS196666 DDJ196666:DDO196666 DNF196666:DNK196666 DXB196666:DXG196666 EGX196666:EHC196666 EQT196666:EQY196666 FAP196666:FAU196666 FKL196666:FKQ196666 FUH196666:FUM196666 GED196666:GEI196666 GNZ196666:GOE196666 GXV196666:GYA196666 HHR196666:HHW196666 HRN196666:HRS196666 IBJ196666:IBO196666 ILF196666:ILK196666 IVB196666:IVG196666 JEX196666:JFC196666 JOT196666:JOY196666 JYP196666:JYU196666 KIL196666:KIQ196666 KSH196666:KSM196666 LCD196666:LCI196666 LLZ196666:LME196666 LVV196666:LWA196666 MFR196666:MFW196666 MPN196666:MPS196666 MZJ196666:MZO196666 NJF196666:NJK196666 NTB196666:NTG196666 OCX196666:ODC196666 OMT196666:OMY196666 OWP196666:OWU196666 PGL196666:PGQ196666 PQH196666:PQM196666 QAD196666:QAI196666 QJZ196666:QKE196666 QTV196666:QUA196666 RDR196666:RDW196666 RNN196666:RNS196666 RXJ196666:RXO196666 SHF196666:SHK196666 SRB196666:SRG196666 TAX196666:TBC196666 TKT196666:TKY196666 TUP196666:TUU196666 UEL196666:UEQ196666 UOH196666:UOM196666 UYD196666:UYI196666 VHZ196666:VIE196666 VRV196666:VSA196666 WBR196666:WBW196666 WLN196666:WLS196666 WVJ196666:WVO196666 B262202:G262202 IX262202:JC262202 ST262202:SY262202 ACP262202:ACU262202 AML262202:AMQ262202 AWH262202:AWM262202 BGD262202:BGI262202 BPZ262202:BQE262202 BZV262202:CAA262202 CJR262202:CJW262202 CTN262202:CTS262202 DDJ262202:DDO262202 DNF262202:DNK262202 DXB262202:DXG262202 EGX262202:EHC262202 EQT262202:EQY262202 FAP262202:FAU262202 FKL262202:FKQ262202 FUH262202:FUM262202 GED262202:GEI262202 GNZ262202:GOE262202 GXV262202:GYA262202 HHR262202:HHW262202 HRN262202:HRS262202 IBJ262202:IBO262202 ILF262202:ILK262202 IVB262202:IVG262202 JEX262202:JFC262202 JOT262202:JOY262202 JYP262202:JYU262202 KIL262202:KIQ262202 KSH262202:KSM262202 LCD262202:LCI262202 LLZ262202:LME262202 LVV262202:LWA262202 MFR262202:MFW262202 MPN262202:MPS262202 MZJ262202:MZO262202 NJF262202:NJK262202 NTB262202:NTG262202 OCX262202:ODC262202 OMT262202:OMY262202 OWP262202:OWU262202 PGL262202:PGQ262202 PQH262202:PQM262202 QAD262202:QAI262202 QJZ262202:QKE262202 QTV262202:QUA262202 RDR262202:RDW262202 RNN262202:RNS262202 RXJ262202:RXO262202 SHF262202:SHK262202 SRB262202:SRG262202 TAX262202:TBC262202 TKT262202:TKY262202 TUP262202:TUU262202 UEL262202:UEQ262202 UOH262202:UOM262202 UYD262202:UYI262202 VHZ262202:VIE262202 VRV262202:VSA262202 WBR262202:WBW262202 WLN262202:WLS262202 WVJ262202:WVO262202 B327738:G327738 IX327738:JC327738 ST327738:SY327738 ACP327738:ACU327738 AML327738:AMQ327738 AWH327738:AWM327738 BGD327738:BGI327738 BPZ327738:BQE327738 BZV327738:CAA327738 CJR327738:CJW327738 CTN327738:CTS327738 DDJ327738:DDO327738 DNF327738:DNK327738 DXB327738:DXG327738 EGX327738:EHC327738 EQT327738:EQY327738 FAP327738:FAU327738 FKL327738:FKQ327738 FUH327738:FUM327738 GED327738:GEI327738 GNZ327738:GOE327738 GXV327738:GYA327738 HHR327738:HHW327738 HRN327738:HRS327738 IBJ327738:IBO327738 ILF327738:ILK327738 IVB327738:IVG327738 JEX327738:JFC327738 JOT327738:JOY327738 JYP327738:JYU327738 KIL327738:KIQ327738 KSH327738:KSM327738 LCD327738:LCI327738 LLZ327738:LME327738 LVV327738:LWA327738 MFR327738:MFW327738 MPN327738:MPS327738 MZJ327738:MZO327738 NJF327738:NJK327738 NTB327738:NTG327738 OCX327738:ODC327738 OMT327738:OMY327738 OWP327738:OWU327738 PGL327738:PGQ327738 PQH327738:PQM327738 QAD327738:QAI327738 QJZ327738:QKE327738 QTV327738:QUA327738 RDR327738:RDW327738 RNN327738:RNS327738 RXJ327738:RXO327738 SHF327738:SHK327738 SRB327738:SRG327738 TAX327738:TBC327738 TKT327738:TKY327738 TUP327738:TUU327738 UEL327738:UEQ327738 UOH327738:UOM327738 UYD327738:UYI327738 VHZ327738:VIE327738 VRV327738:VSA327738 WBR327738:WBW327738 WLN327738:WLS327738 WVJ327738:WVO327738 B393274:G393274 IX393274:JC393274 ST393274:SY393274 ACP393274:ACU393274 AML393274:AMQ393274 AWH393274:AWM393274 BGD393274:BGI393274 BPZ393274:BQE393274 BZV393274:CAA393274 CJR393274:CJW393274 CTN393274:CTS393274 DDJ393274:DDO393274 DNF393274:DNK393274 DXB393274:DXG393274 EGX393274:EHC393274 EQT393274:EQY393274 FAP393274:FAU393274 FKL393274:FKQ393274 FUH393274:FUM393274 GED393274:GEI393274 GNZ393274:GOE393274 GXV393274:GYA393274 HHR393274:HHW393274 HRN393274:HRS393274 IBJ393274:IBO393274 ILF393274:ILK393274 IVB393274:IVG393274 JEX393274:JFC393274 JOT393274:JOY393274 JYP393274:JYU393274 KIL393274:KIQ393274 KSH393274:KSM393274 LCD393274:LCI393274 LLZ393274:LME393274 LVV393274:LWA393274 MFR393274:MFW393274 MPN393274:MPS393274 MZJ393274:MZO393274 NJF393274:NJK393274 NTB393274:NTG393274 OCX393274:ODC393274 OMT393274:OMY393274 OWP393274:OWU393274 PGL393274:PGQ393274 PQH393274:PQM393274 QAD393274:QAI393274 QJZ393274:QKE393274 QTV393274:QUA393274 RDR393274:RDW393274 RNN393274:RNS393274 RXJ393274:RXO393274 SHF393274:SHK393274 SRB393274:SRG393274 TAX393274:TBC393274 TKT393274:TKY393274 TUP393274:TUU393274 UEL393274:UEQ393274 UOH393274:UOM393274 UYD393274:UYI393274 VHZ393274:VIE393274 VRV393274:VSA393274 WBR393274:WBW393274 WLN393274:WLS393274 WVJ393274:WVO393274 B458810:G458810 IX458810:JC458810 ST458810:SY458810 ACP458810:ACU458810 AML458810:AMQ458810 AWH458810:AWM458810 BGD458810:BGI458810 BPZ458810:BQE458810 BZV458810:CAA458810 CJR458810:CJW458810 CTN458810:CTS458810 DDJ458810:DDO458810 DNF458810:DNK458810 DXB458810:DXG458810 EGX458810:EHC458810 EQT458810:EQY458810 FAP458810:FAU458810 FKL458810:FKQ458810 FUH458810:FUM458810 GED458810:GEI458810 GNZ458810:GOE458810 GXV458810:GYA458810 HHR458810:HHW458810 HRN458810:HRS458810 IBJ458810:IBO458810 ILF458810:ILK458810 IVB458810:IVG458810 JEX458810:JFC458810 JOT458810:JOY458810 JYP458810:JYU458810 KIL458810:KIQ458810 KSH458810:KSM458810 LCD458810:LCI458810 LLZ458810:LME458810 LVV458810:LWA458810 MFR458810:MFW458810 MPN458810:MPS458810 MZJ458810:MZO458810 NJF458810:NJK458810 NTB458810:NTG458810 OCX458810:ODC458810 OMT458810:OMY458810 OWP458810:OWU458810 PGL458810:PGQ458810 PQH458810:PQM458810 QAD458810:QAI458810 QJZ458810:QKE458810 QTV458810:QUA458810 RDR458810:RDW458810 RNN458810:RNS458810 RXJ458810:RXO458810 SHF458810:SHK458810 SRB458810:SRG458810 TAX458810:TBC458810 TKT458810:TKY458810 TUP458810:TUU458810 UEL458810:UEQ458810 UOH458810:UOM458810 UYD458810:UYI458810 VHZ458810:VIE458810 VRV458810:VSA458810 WBR458810:WBW458810 WLN458810:WLS458810 WVJ458810:WVO458810 B524346:G524346 IX524346:JC524346 ST524346:SY524346 ACP524346:ACU524346 AML524346:AMQ524346 AWH524346:AWM524346 BGD524346:BGI524346 BPZ524346:BQE524346 BZV524346:CAA524346 CJR524346:CJW524346 CTN524346:CTS524346 DDJ524346:DDO524346 DNF524346:DNK524346 DXB524346:DXG524346 EGX524346:EHC524346 EQT524346:EQY524346 FAP524346:FAU524346 FKL524346:FKQ524346 FUH524346:FUM524346 GED524346:GEI524346 GNZ524346:GOE524346 GXV524346:GYA524346 HHR524346:HHW524346 HRN524346:HRS524346 IBJ524346:IBO524346 ILF524346:ILK524346 IVB524346:IVG524346 JEX524346:JFC524346 JOT524346:JOY524346 JYP524346:JYU524346 KIL524346:KIQ524346 KSH524346:KSM524346 LCD524346:LCI524346 LLZ524346:LME524346 LVV524346:LWA524346 MFR524346:MFW524346 MPN524346:MPS524346 MZJ524346:MZO524346 NJF524346:NJK524346 NTB524346:NTG524346 OCX524346:ODC524346 OMT524346:OMY524346 OWP524346:OWU524346 PGL524346:PGQ524346 PQH524346:PQM524346 QAD524346:QAI524346 QJZ524346:QKE524346 QTV524346:QUA524346 RDR524346:RDW524346 RNN524346:RNS524346 RXJ524346:RXO524346 SHF524346:SHK524346 SRB524346:SRG524346 TAX524346:TBC524346 TKT524346:TKY524346 TUP524346:TUU524346 UEL524346:UEQ524346 UOH524346:UOM524346 UYD524346:UYI524346 VHZ524346:VIE524346 VRV524346:VSA524346 WBR524346:WBW524346 WLN524346:WLS524346 WVJ524346:WVO524346 B589882:G589882 IX589882:JC589882 ST589882:SY589882 ACP589882:ACU589882 AML589882:AMQ589882 AWH589882:AWM589882 BGD589882:BGI589882 BPZ589882:BQE589882 BZV589882:CAA589882 CJR589882:CJW589882 CTN589882:CTS589882 DDJ589882:DDO589882 DNF589882:DNK589882 DXB589882:DXG589882 EGX589882:EHC589882 EQT589882:EQY589882 FAP589882:FAU589882 FKL589882:FKQ589882 FUH589882:FUM589882 GED589882:GEI589882 GNZ589882:GOE589882 GXV589882:GYA589882 HHR589882:HHW589882 HRN589882:HRS589882 IBJ589882:IBO589882 ILF589882:ILK589882 IVB589882:IVG589882 JEX589882:JFC589882 JOT589882:JOY589882 JYP589882:JYU589882 KIL589882:KIQ589882 KSH589882:KSM589882 LCD589882:LCI589882 LLZ589882:LME589882 LVV589882:LWA589882 MFR589882:MFW589882 MPN589882:MPS589882 MZJ589882:MZO589882 NJF589882:NJK589882 NTB589882:NTG589882 OCX589882:ODC589882 OMT589882:OMY589882 OWP589882:OWU589882 PGL589882:PGQ589882 PQH589882:PQM589882 QAD589882:QAI589882 QJZ589882:QKE589882 QTV589882:QUA589882 RDR589882:RDW589882 RNN589882:RNS589882 RXJ589882:RXO589882 SHF589882:SHK589882 SRB589882:SRG589882 TAX589882:TBC589882 TKT589882:TKY589882 TUP589882:TUU589882 UEL589882:UEQ589882 UOH589882:UOM589882 UYD589882:UYI589882 VHZ589882:VIE589882 VRV589882:VSA589882 WBR589882:WBW589882 WLN589882:WLS589882 WVJ589882:WVO589882 B655418:G655418 IX655418:JC655418 ST655418:SY655418 ACP655418:ACU655418 AML655418:AMQ655418 AWH655418:AWM655418 BGD655418:BGI655418 BPZ655418:BQE655418 BZV655418:CAA655418 CJR655418:CJW655418 CTN655418:CTS655418 DDJ655418:DDO655418 DNF655418:DNK655418 DXB655418:DXG655418 EGX655418:EHC655418 EQT655418:EQY655418 FAP655418:FAU655418 FKL655418:FKQ655418 FUH655418:FUM655418 GED655418:GEI655418 GNZ655418:GOE655418 GXV655418:GYA655418 HHR655418:HHW655418 HRN655418:HRS655418 IBJ655418:IBO655418 ILF655418:ILK655418 IVB655418:IVG655418 JEX655418:JFC655418 JOT655418:JOY655418 JYP655418:JYU655418 KIL655418:KIQ655418 KSH655418:KSM655418 LCD655418:LCI655418 LLZ655418:LME655418 LVV655418:LWA655418 MFR655418:MFW655418 MPN655418:MPS655418 MZJ655418:MZO655418 NJF655418:NJK655418 NTB655418:NTG655418 OCX655418:ODC655418 OMT655418:OMY655418 OWP655418:OWU655418 PGL655418:PGQ655418 PQH655418:PQM655418 QAD655418:QAI655418 QJZ655418:QKE655418 QTV655418:QUA655418 RDR655418:RDW655418 RNN655418:RNS655418 RXJ655418:RXO655418 SHF655418:SHK655418 SRB655418:SRG655418 TAX655418:TBC655418 TKT655418:TKY655418 TUP655418:TUU655418 UEL655418:UEQ655418 UOH655418:UOM655418 UYD655418:UYI655418 VHZ655418:VIE655418 VRV655418:VSA655418 WBR655418:WBW655418 WLN655418:WLS655418 WVJ655418:WVO655418 B720954:G720954 IX720954:JC720954 ST720954:SY720954 ACP720954:ACU720954 AML720954:AMQ720954 AWH720954:AWM720954 BGD720954:BGI720954 BPZ720954:BQE720954 BZV720954:CAA720954 CJR720954:CJW720954 CTN720954:CTS720954 DDJ720954:DDO720954 DNF720954:DNK720954 DXB720954:DXG720954 EGX720954:EHC720954 EQT720954:EQY720954 FAP720954:FAU720954 FKL720954:FKQ720954 FUH720954:FUM720954 GED720954:GEI720954 GNZ720954:GOE720954 GXV720954:GYA720954 HHR720954:HHW720954 HRN720954:HRS720954 IBJ720954:IBO720954 ILF720954:ILK720954 IVB720954:IVG720954 JEX720954:JFC720954 JOT720954:JOY720954 JYP720954:JYU720954 KIL720954:KIQ720954 KSH720954:KSM720954 LCD720954:LCI720954 LLZ720954:LME720954 LVV720954:LWA720954 MFR720954:MFW720954 MPN720954:MPS720954 MZJ720954:MZO720954 NJF720954:NJK720954 NTB720954:NTG720954 OCX720954:ODC720954 OMT720954:OMY720954 OWP720954:OWU720954 PGL720954:PGQ720954 PQH720954:PQM720954 QAD720954:QAI720954 QJZ720954:QKE720954 QTV720954:QUA720954 RDR720954:RDW720954 RNN720954:RNS720954 RXJ720954:RXO720954 SHF720954:SHK720954 SRB720954:SRG720954 TAX720954:TBC720954 TKT720954:TKY720954 TUP720954:TUU720954 UEL720954:UEQ720954 UOH720954:UOM720954 UYD720954:UYI720954 VHZ720954:VIE720954 VRV720954:VSA720954 WBR720954:WBW720954 WLN720954:WLS720954 WVJ720954:WVO720954 B786490:G786490 IX786490:JC786490 ST786490:SY786490 ACP786490:ACU786490 AML786490:AMQ786490 AWH786490:AWM786490 BGD786490:BGI786490 BPZ786490:BQE786490 BZV786490:CAA786490 CJR786490:CJW786490 CTN786490:CTS786490 DDJ786490:DDO786490 DNF786490:DNK786490 DXB786490:DXG786490 EGX786490:EHC786490 EQT786490:EQY786490 FAP786490:FAU786490 FKL786490:FKQ786490 FUH786490:FUM786490 GED786490:GEI786490 GNZ786490:GOE786490 GXV786490:GYA786490 HHR786490:HHW786490 HRN786490:HRS786490 IBJ786490:IBO786490 ILF786490:ILK786490 IVB786490:IVG786490 JEX786490:JFC786490 JOT786490:JOY786490 JYP786490:JYU786490 KIL786490:KIQ786490 KSH786490:KSM786490 LCD786490:LCI786490 LLZ786490:LME786490 LVV786490:LWA786490 MFR786490:MFW786490 MPN786490:MPS786490 MZJ786490:MZO786490 NJF786490:NJK786490 NTB786490:NTG786490 OCX786490:ODC786490 OMT786490:OMY786490 OWP786490:OWU786490 PGL786490:PGQ786490 PQH786490:PQM786490 QAD786490:QAI786490 QJZ786490:QKE786490 QTV786490:QUA786490 RDR786490:RDW786490 RNN786490:RNS786490 RXJ786490:RXO786490 SHF786490:SHK786490 SRB786490:SRG786490 TAX786490:TBC786490 TKT786490:TKY786490 TUP786490:TUU786490 UEL786490:UEQ786490 UOH786490:UOM786490 UYD786490:UYI786490 VHZ786490:VIE786490 VRV786490:VSA786490 WBR786490:WBW786490 WLN786490:WLS786490 WVJ786490:WVO786490 B852026:G852026 IX852026:JC852026 ST852026:SY852026 ACP852026:ACU852026 AML852026:AMQ852026 AWH852026:AWM852026 BGD852026:BGI852026 BPZ852026:BQE852026 BZV852026:CAA852026 CJR852026:CJW852026 CTN852026:CTS852026 DDJ852026:DDO852026 DNF852026:DNK852026 DXB852026:DXG852026 EGX852026:EHC852026 EQT852026:EQY852026 FAP852026:FAU852026 FKL852026:FKQ852026 FUH852026:FUM852026 GED852026:GEI852026 GNZ852026:GOE852026 GXV852026:GYA852026 HHR852026:HHW852026 HRN852026:HRS852026 IBJ852026:IBO852026 ILF852026:ILK852026 IVB852026:IVG852026 JEX852026:JFC852026 JOT852026:JOY852026 JYP852026:JYU852026 KIL852026:KIQ852026 KSH852026:KSM852026 LCD852026:LCI852026 LLZ852026:LME852026 LVV852026:LWA852026 MFR852026:MFW852026 MPN852026:MPS852026 MZJ852026:MZO852026 NJF852026:NJK852026 NTB852026:NTG852026 OCX852026:ODC852026 OMT852026:OMY852026 OWP852026:OWU852026 PGL852026:PGQ852026 PQH852026:PQM852026 QAD852026:QAI852026 QJZ852026:QKE852026 QTV852026:QUA852026 RDR852026:RDW852026 RNN852026:RNS852026 RXJ852026:RXO852026 SHF852026:SHK852026 SRB852026:SRG852026 TAX852026:TBC852026 TKT852026:TKY852026 TUP852026:TUU852026 UEL852026:UEQ852026 UOH852026:UOM852026 UYD852026:UYI852026 VHZ852026:VIE852026 VRV852026:VSA852026 WBR852026:WBW852026 WLN852026:WLS852026 WVJ852026:WVO852026 B917562:G917562 IX917562:JC917562 ST917562:SY917562 ACP917562:ACU917562 AML917562:AMQ917562 AWH917562:AWM917562 BGD917562:BGI917562 BPZ917562:BQE917562 BZV917562:CAA917562 CJR917562:CJW917562 CTN917562:CTS917562 DDJ917562:DDO917562 DNF917562:DNK917562 DXB917562:DXG917562 EGX917562:EHC917562 EQT917562:EQY917562 FAP917562:FAU917562 FKL917562:FKQ917562 FUH917562:FUM917562 GED917562:GEI917562 GNZ917562:GOE917562 GXV917562:GYA917562 HHR917562:HHW917562 HRN917562:HRS917562 IBJ917562:IBO917562 ILF917562:ILK917562 IVB917562:IVG917562 JEX917562:JFC917562 JOT917562:JOY917562 JYP917562:JYU917562 KIL917562:KIQ917562 KSH917562:KSM917562 LCD917562:LCI917562 LLZ917562:LME917562 LVV917562:LWA917562 MFR917562:MFW917562 MPN917562:MPS917562 MZJ917562:MZO917562 NJF917562:NJK917562 NTB917562:NTG917562 OCX917562:ODC917562 OMT917562:OMY917562 OWP917562:OWU917562 PGL917562:PGQ917562 PQH917562:PQM917562 QAD917562:QAI917562 QJZ917562:QKE917562 QTV917562:QUA917562 RDR917562:RDW917562 RNN917562:RNS917562 RXJ917562:RXO917562 SHF917562:SHK917562 SRB917562:SRG917562 TAX917562:TBC917562 TKT917562:TKY917562 TUP917562:TUU917562 UEL917562:UEQ917562 UOH917562:UOM917562 UYD917562:UYI917562 VHZ917562:VIE917562 VRV917562:VSA917562 WBR917562:WBW917562 WLN917562:WLS917562 WVJ917562:WVO917562 B983098:G983098 IX983098:JC983098 ST983098:SY983098 ACP983098:ACU983098 AML983098:AMQ983098 AWH983098:AWM983098 BGD983098:BGI983098 BPZ983098:BQE983098 BZV983098:CAA983098 CJR983098:CJW983098 CTN983098:CTS983098 DDJ983098:DDO983098 DNF983098:DNK983098 DXB983098:DXG983098 EGX983098:EHC983098 EQT983098:EQY983098 FAP983098:FAU983098 FKL983098:FKQ983098 FUH983098:FUM983098 GED983098:GEI983098 GNZ983098:GOE983098 GXV983098:GYA983098 HHR983098:HHW983098 HRN983098:HRS983098 IBJ983098:IBO983098 ILF983098:ILK983098 IVB983098:IVG983098 JEX983098:JFC983098 JOT983098:JOY983098 JYP983098:JYU983098 KIL983098:KIQ983098 KSH983098:KSM983098 LCD983098:LCI983098 LLZ983098:LME983098 LVV983098:LWA983098 MFR983098:MFW983098 MPN983098:MPS983098 MZJ983098:MZO983098 NJF983098:NJK983098 NTB983098:NTG983098 OCX983098:ODC983098 OMT983098:OMY983098 OWP983098:OWU983098 PGL983098:PGQ983098 PQH983098:PQM983098 QAD983098:QAI983098 QJZ983098:QKE983098 QTV983098:QUA983098 RDR983098:RDW983098 RNN983098:RNS983098 RXJ983098:RXO983098 SHF983098:SHK983098 SRB983098:SRG983098 TAX983098:TBC983098 TKT983098:TKY983098 TUP983098:TUU983098 UEL983098:UEQ983098 UOH983098:UOM983098 UYD983098:UYI983098 VHZ983098:VIE983098 VRV983098:VSA983098 WBR983098:WBW983098 WLN983098:WLS983098 WVJ983098:WVO983098 B56:G56 IX56:JC56 ST56:SY56 ACP56:ACU56 AML56:AMQ56 AWH56:AWM56 BGD56:BGI56 BPZ56:BQE56 BZV56:CAA56 CJR56:CJW56 CTN56:CTS56 DDJ56:DDO56 DNF56:DNK56 DXB56:DXG56 EGX56:EHC56 EQT56:EQY56 FAP56:FAU56 FKL56:FKQ56 FUH56:FUM56 GED56:GEI56 GNZ56:GOE56 GXV56:GYA56 HHR56:HHW56 HRN56:HRS56 IBJ56:IBO56 ILF56:ILK56 IVB56:IVG56 JEX56:JFC56 JOT56:JOY56 JYP56:JYU56 KIL56:KIQ56 KSH56:KSM56 LCD56:LCI56 LLZ56:LME56 LVV56:LWA56 MFR56:MFW56 MPN56:MPS56 MZJ56:MZO56 NJF56:NJK56 NTB56:NTG56 OCX56:ODC56 OMT56:OMY56 OWP56:OWU56 PGL56:PGQ56 PQH56:PQM56 QAD56:QAI56 QJZ56:QKE56 QTV56:QUA56 RDR56:RDW56 RNN56:RNS56 RXJ56:RXO56 SHF56:SHK56 SRB56:SRG56 TAX56:TBC56 TKT56:TKY56 TUP56:TUU56 UEL56:UEQ56 UOH56:UOM56 UYD56:UYI56 VHZ56:VIE56 VRV56:VSA56 WBR56:WBW56 WLN56:WLS56 WVJ56:WVO56 B65592:G65592 IX65592:JC65592 ST65592:SY65592 ACP65592:ACU65592 AML65592:AMQ65592 AWH65592:AWM65592 BGD65592:BGI65592 BPZ65592:BQE65592 BZV65592:CAA65592 CJR65592:CJW65592 CTN65592:CTS65592 DDJ65592:DDO65592 DNF65592:DNK65592 DXB65592:DXG65592 EGX65592:EHC65592 EQT65592:EQY65592 FAP65592:FAU65592 FKL65592:FKQ65592 FUH65592:FUM65592 GED65592:GEI65592 GNZ65592:GOE65592 GXV65592:GYA65592 HHR65592:HHW65592 HRN65592:HRS65592 IBJ65592:IBO65592 ILF65592:ILK65592 IVB65592:IVG65592 JEX65592:JFC65592 JOT65592:JOY65592 JYP65592:JYU65592 KIL65592:KIQ65592 KSH65592:KSM65592 LCD65592:LCI65592 LLZ65592:LME65592 LVV65592:LWA65592 MFR65592:MFW65592 MPN65592:MPS65592 MZJ65592:MZO65592 NJF65592:NJK65592 NTB65592:NTG65592 OCX65592:ODC65592 OMT65592:OMY65592 OWP65592:OWU65592 PGL65592:PGQ65592 PQH65592:PQM65592 QAD65592:QAI65592 QJZ65592:QKE65592 QTV65592:QUA65592 RDR65592:RDW65592 RNN65592:RNS65592 RXJ65592:RXO65592 SHF65592:SHK65592 SRB65592:SRG65592 TAX65592:TBC65592 TKT65592:TKY65592 TUP65592:TUU65592 UEL65592:UEQ65592 UOH65592:UOM65592 UYD65592:UYI65592 VHZ65592:VIE65592 VRV65592:VSA65592 WBR65592:WBW65592 WLN65592:WLS65592 WVJ65592:WVO65592 B131128:G131128 IX131128:JC131128 ST131128:SY131128 ACP131128:ACU131128 AML131128:AMQ131128 AWH131128:AWM131128 BGD131128:BGI131128 BPZ131128:BQE131128 BZV131128:CAA131128 CJR131128:CJW131128 CTN131128:CTS131128 DDJ131128:DDO131128 DNF131128:DNK131128 DXB131128:DXG131128 EGX131128:EHC131128 EQT131128:EQY131128 FAP131128:FAU131128 FKL131128:FKQ131128 FUH131128:FUM131128 GED131128:GEI131128 GNZ131128:GOE131128 GXV131128:GYA131128 HHR131128:HHW131128 HRN131128:HRS131128 IBJ131128:IBO131128 ILF131128:ILK131128 IVB131128:IVG131128 JEX131128:JFC131128 JOT131128:JOY131128 JYP131128:JYU131128 KIL131128:KIQ131128 KSH131128:KSM131128 LCD131128:LCI131128 LLZ131128:LME131128 LVV131128:LWA131128 MFR131128:MFW131128 MPN131128:MPS131128 MZJ131128:MZO131128 NJF131128:NJK131128 NTB131128:NTG131128 OCX131128:ODC131128 OMT131128:OMY131128 OWP131128:OWU131128 PGL131128:PGQ131128 PQH131128:PQM131128 QAD131128:QAI131128 QJZ131128:QKE131128 QTV131128:QUA131128 RDR131128:RDW131128 RNN131128:RNS131128 RXJ131128:RXO131128 SHF131128:SHK131128 SRB131128:SRG131128 TAX131128:TBC131128 TKT131128:TKY131128 TUP131128:TUU131128 UEL131128:UEQ131128 UOH131128:UOM131128 UYD131128:UYI131128 VHZ131128:VIE131128 VRV131128:VSA131128 WBR131128:WBW131128 WLN131128:WLS131128 WVJ131128:WVO131128 B196664:G196664 IX196664:JC196664 ST196664:SY196664 ACP196664:ACU196664 AML196664:AMQ196664 AWH196664:AWM196664 BGD196664:BGI196664 BPZ196664:BQE196664 BZV196664:CAA196664 CJR196664:CJW196664 CTN196664:CTS196664 DDJ196664:DDO196664 DNF196664:DNK196664 DXB196664:DXG196664 EGX196664:EHC196664 EQT196664:EQY196664 FAP196664:FAU196664 FKL196664:FKQ196664 FUH196664:FUM196664 GED196664:GEI196664 GNZ196664:GOE196664 GXV196664:GYA196664 HHR196664:HHW196664 HRN196664:HRS196664 IBJ196664:IBO196664 ILF196664:ILK196664 IVB196664:IVG196664 JEX196664:JFC196664 JOT196664:JOY196664 JYP196664:JYU196664 KIL196664:KIQ196664 KSH196664:KSM196664 LCD196664:LCI196664 LLZ196664:LME196664 LVV196664:LWA196664 MFR196664:MFW196664 MPN196664:MPS196664 MZJ196664:MZO196664 NJF196664:NJK196664 NTB196664:NTG196664 OCX196664:ODC196664 OMT196664:OMY196664 OWP196664:OWU196664 PGL196664:PGQ196664 PQH196664:PQM196664 QAD196664:QAI196664 QJZ196664:QKE196664 QTV196664:QUA196664 RDR196664:RDW196664 RNN196664:RNS196664 RXJ196664:RXO196664 SHF196664:SHK196664 SRB196664:SRG196664 TAX196664:TBC196664 TKT196664:TKY196664 TUP196664:TUU196664 UEL196664:UEQ196664 UOH196664:UOM196664 UYD196664:UYI196664 VHZ196664:VIE196664 VRV196664:VSA196664 WBR196664:WBW196664 WLN196664:WLS196664 WVJ196664:WVO196664 B262200:G262200 IX262200:JC262200 ST262200:SY262200 ACP262200:ACU262200 AML262200:AMQ262200 AWH262200:AWM262200 BGD262200:BGI262200 BPZ262200:BQE262200 BZV262200:CAA262200 CJR262200:CJW262200 CTN262200:CTS262200 DDJ262200:DDO262200 DNF262200:DNK262200 DXB262200:DXG262200 EGX262200:EHC262200 EQT262200:EQY262200 FAP262200:FAU262200 FKL262200:FKQ262200 FUH262200:FUM262200 GED262200:GEI262200 GNZ262200:GOE262200 GXV262200:GYA262200 HHR262200:HHW262200 HRN262200:HRS262200 IBJ262200:IBO262200 ILF262200:ILK262200 IVB262200:IVG262200 JEX262200:JFC262200 JOT262200:JOY262200 JYP262200:JYU262200 KIL262200:KIQ262200 KSH262200:KSM262200 LCD262200:LCI262200 LLZ262200:LME262200 LVV262200:LWA262200 MFR262200:MFW262200 MPN262200:MPS262200 MZJ262200:MZO262200 NJF262200:NJK262200 NTB262200:NTG262200 OCX262200:ODC262200 OMT262200:OMY262200 OWP262200:OWU262200 PGL262200:PGQ262200 PQH262200:PQM262200 QAD262200:QAI262200 QJZ262200:QKE262200 QTV262200:QUA262200 RDR262200:RDW262200 RNN262200:RNS262200 RXJ262200:RXO262200 SHF262200:SHK262200 SRB262200:SRG262200 TAX262200:TBC262200 TKT262200:TKY262200 TUP262200:TUU262200 UEL262200:UEQ262200 UOH262200:UOM262200 UYD262200:UYI262200 VHZ262200:VIE262200 VRV262200:VSA262200 WBR262200:WBW262200 WLN262200:WLS262200 WVJ262200:WVO262200 B327736:G327736 IX327736:JC327736 ST327736:SY327736 ACP327736:ACU327736 AML327736:AMQ327736 AWH327736:AWM327736 BGD327736:BGI327736 BPZ327736:BQE327736 BZV327736:CAA327736 CJR327736:CJW327736 CTN327736:CTS327736 DDJ327736:DDO327736 DNF327736:DNK327736 DXB327736:DXG327736 EGX327736:EHC327736 EQT327736:EQY327736 FAP327736:FAU327736 FKL327736:FKQ327736 FUH327736:FUM327736 GED327736:GEI327736 GNZ327736:GOE327736 GXV327736:GYA327736 HHR327736:HHW327736 HRN327736:HRS327736 IBJ327736:IBO327736 ILF327736:ILK327736 IVB327736:IVG327736 JEX327736:JFC327736 JOT327736:JOY327736 JYP327736:JYU327736 KIL327736:KIQ327736 KSH327736:KSM327736 LCD327736:LCI327736 LLZ327736:LME327736 LVV327736:LWA327736 MFR327736:MFW327736 MPN327736:MPS327736 MZJ327736:MZO327736 NJF327736:NJK327736 NTB327736:NTG327736 OCX327736:ODC327736 OMT327736:OMY327736 OWP327736:OWU327736 PGL327736:PGQ327736 PQH327736:PQM327736 QAD327736:QAI327736 QJZ327736:QKE327736 QTV327736:QUA327736 RDR327736:RDW327736 RNN327736:RNS327736 RXJ327736:RXO327736 SHF327736:SHK327736 SRB327736:SRG327736 TAX327736:TBC327736 TKT327736:TKY327736 TUP327736:TUU327736 UEL327736:UEQ327736 UOH327736:UOM327736 UYD327736:UYI327736 VHZ327736:VIE327736 VRV327736:VSA327736 WBR327736:WBW327736 WLN327736:WLS327736 WVJ327736:WVO327736 B393272:G393272 IX393272:JC393272 ST393272:SY393272 ACP393272:ACU393272 AML393272:AMQ393272 AWH393272:AWM393272 BGD393272:BGI393272 BPZ393272:BQE393272 BZV393272:CAA393272 CJR393272:CJW393272 CTN393272:CTS393272 DDJ393272:DDO393272 DNF393272:DNK393272 DXB393272:DXG393272 EGX393272:EHC393272 EQT393272:EQY393272 FAP393272:FAU393272 FKL393272:FKQ393272 FUH393272:FUM393272 GED393272:GEI393272 GNZ393272:GOE393272 GXV393272:GYA393272 HHR393272:HHW393272 HRN393272:HRS393272 IBJ393272:IBO393272 ILF393272:ILK393272 IVB393272:IVG393272 JEX393272:JFC393272 JOT393272:JOY393272 JYP393272:JYU393272 KIL393272:KIQ393272 KSH393272:KSM393272 LCD393272:LCI393272 LLZ393272:LME393272 LVV393272:LWA393272 MFR393272:MFW393272 MPN393272:MPS393272 MZJ393272:MZO393272 NJF393272:NJK393272 NTB393272:NTG393272 OCX393272:ODC393272 OMT393272:OMY393272 OWP393272:OWU393272 PGL393272:PGQ393272 PQH393272:PQM393272 QAD393272:QAI393272 QJZ393272:QKE393272 QTV393272:QUA393272 RDR393272:RDW393272 RNN393272:RNS393272 RXJ393272:RXO393272 SHF393272:SHK393272 SRB393272:SRG393272 TAX393272:TBC393272 TKT393272:TKY393272 TUP393272:TUU393272 UEL393272:UEQ393272 UOH393272:UOM393272 UYD393272:UYI393272 VHZ393272:VIE393272 VRV393272:VSA393272 WBR393272:WBW393272 WLN393272:WLS393272 WVJ393272:WVO393272 B458808:G458808 IX458808:JC458808 ST458808:SY458808 ACP458808:ACU458808 AML458808:AMQ458808 AWH458808:AWM458808 BGD458808:BGI458808 BPZ458808:BQE458808 BZV458808:CAA458808 CJR458808:CJW458808 CTN458808:CTS458808 DDJ458808:DDO458808 DNF458808:DNK458808 DXB458808:DXG458808 EGX458808:EHC458808 EQT458808:EQY458808 FAP458808:FAU458808 FKL458808:FKQ458808 FUH458808:FUM458808 GED458808:GEI458808 GNZ458808:GOE458808 GXV458808:GYA458808 HHR458808:HHW458808 HRN458808:HRS458808 IBJ458808:IBO458808 ILF458808:ILK458808 IVB458808:IVG458808 JEX458808:JFC458808 JOT458808:JOY458808 JYP458808:JYU458808 KIL458808:KIQ458808 KSH458808:KSM458808 LCD458808:LCI458808 LLZ458808:LME458808 LVV458808:LWA458808 MFR458808:MFW458808 MPN458808:MPS458808 MZJ458808:MZO458808 NJF458808:NJK458808 NTB458808:NTG458808 OCX458808:ODC458808 OMT458808:OMY458808 OWP458808:OWU458808 PGL458808:PGQ458808 PQH458808:PQM458808 QAD458808:QAI458808 QJZ458808:QKE458808 QTV458808:QUA458808 RDR458808:RDW458808 RNN458808:RNS458808 RXJ458808:RXO458808 SHF458808:SHK458808 SRB458808:SRG458808 TAX458808:TBC458808 TKT458808:TKY458808 TUP458808:TUU458808 UEL458808:UEQ458808 UOH458808:UOM458808 UYD458808:UYI458808 VHZ458808:VIE458808 VRV458808:VSA458808 WBR458808:WBW458808 WLN458808:WLS458808 WVJ458808:WVO458808 B524344:G524344 IX524344:JC524344 ST524344:SY524344 ACP524344:ACU524344 AML524344:AMQ524344 AWH524344:AWM524344 BGD524344:BGI524344 BPZ524344:BQE524344 BZV524344:CAA524344 CJR524344:CJW524344 CTN524344:CTS524344 DDJ524344:DDO524344 DNF524344:DNK524344 DXB524344:DXG524344 EGX524344:EHC524344 EQT524344:EQY524344 FAP524344:FAU524344 FKL524344:FKQ524344 FUH524344:FUM524344 GED524344:GEI524344 GNZ524344:GOE524344 GXV524344:GYA524344 HHR524344:HHW524344 HRN524344:HRS524344 IBJ524344:IBO524344 ILF524344:ILK524344 IVB524344:IVG524344 JEX524344:JFC524344 JOT524344:JOY524344 JYP524344:JYU524344 KIL524344:KIQ524344 KSH524344:KSM524344 LCD524344:LCI524344 LLZ524344:LME524344 LVV524344:LWA524344 MFR524344:MFW524344 MPN524344:MPS524344 MZJ524344:MZO524344 NJF524344:NJK524344 NTB524344:NTG524344 OCX524344:ODC524344 OMT524344:OMY524344 OWP524344:OWU524344 PGL524344:PGQ524344 PQH524344:PQM524344 QAD524344:QAI524344 QJZ524344:QKE524344 QTV524344:QUA524344 RDR524344:RDW524344 RNN524344:RNS524344 RXJ524344:RXO524344 SHF524344:SHK524344 SRB524344:SRG524344 TAX524344:TBC524344 TKT524344:TKY524344 TUP524344:TUU524344 UEL524344:UEQ524344 UOH524344:UOM524344 UYD524344:UYI524344 VHZ524344:VIE524344 VRV524344:VSA524344 WBR524344:WBW524344 WLN524344:WLS524344 WVJ524344:WVO524344 B589880:G589880 IX589880:JC589880 ST589880:SY589880 ACP589880:ACU589880 AML589880:AMQ589880 AWH589880:AWM589880 BGD589880:BGI589880 BPZ589880:BQE589880 BZV589880:CAA589880 CJR589880:CJW589880 CTN589880:CTS589880 DDJ589880:DDO589880 DNF589880:DNK589880 DXB589880:DXG589880 EGX589880:EHC589880 EQT589880:EQY589880 FAP589880:FAU589880 FKL589880:FKQ589880 FUH589880:FUM589880 GED589880:GEI589880 GNZ589880:GOE589880 GXV589880:GYA589880 HHR589880:HHW589880 HRN589880:HRS589880 IBJ589880:IBO589880 ILF589880:ILK589880 IVB589880:IVG589880 JEX589880:JFC589880 JOT589880:JOY589880 JYP589880:JYU589880 KIL589880:KIQ589880 KSH589880:KSM589880 LCD589880:LCI589880 LLZ589880:LME589880 LVV589880:LWA589880 MFR589880:MFW589880 MPN589880:MPS589880 MZJ589880:MZO589880 NJF589880:NJK589880 NTB589880:NTG589880 OCX589880:ODC589880 OMT589880:OMY589880 OWP589880:OWU589880 PGL589880:PGQ589880 PQH589880:PQM589880 QAD589880:QAI589880 QJZ589880:QKE589880 QTV589880:QUA589880 RDR589880:RDW589880 RNN589880:RNS589880 RXJ589880:RXO589880 SHF589880:SHK589880 SRB589880:SRG589880 TAX589880:TBC589880 TKT589880:TKY589880 TUP589880:TUU589880 UEL589880:UEQ589880 UOH589880:UOM589880 UYD589880:UYI589880 VHZ589880:VIE589880 VRV589880:VSA589880 WBR589880:WBW589880 WLN589880:WLS589880 WVJ589880:WVO589880 B655416:G655416 IX655416:JC655416 ST655416:SY655416 ACP655416:ACU655416 AML655416:AMQ655416 AWH655416:AWM655416 BGD655416:BGI655416 BPZ655416:BQE655416 BZV655416:CAA655416 CJR655416:CJW655416 CTN655416:CTS655416 DDJ655416:DDO655416 DNF655416:DNK655416 DXB655416:DXG655416 EGX655416:EHC655416 EQT655416:EQY655416 FAP655416:FAU655416 FKL655416:FKQ655416 FUH655416:FUM655416 GED655416:GEI655416 GNZ655416:GOE655416 GXV655416:GYA655416 HHR655416:HHW655416 HRN655416:HRS655416 IBJ655416:IBO655416 ILF655416:ILK655416 IVB655416:IVG655416 JEX655416:JFC655416 JOT655416:JOY655416 JYP655416:JYU655416 KIL655416:KIQ655416 KSH655416:KSM655416 LCD655416:LCI655416 LLZ655416:LME655416 LVV655416:LWA655416 MFR655416:MFW655416 MPN655416:MPS655416 MZJ655416:MZO655416 NJF655416:NJK655416 NTB655416:NTG655416 OCX655416:ODC655416 OMT655416:OMY655416 OWP655416:OWU655416 PGL655416:PGQ655416 PQH655416:PQM655416 QAD655416:QAI655416 QJZ655416:QKE655416 QTV655416:QUA655416 RDR655416:RDW655416 RNN655416:RNS655416 RXJ655416:RXO655416 SHF655416:SHK655416 SRB655416:SRG655416 TAX655416:TBC655416 TKT655416:TKY655416 TUP655416:TUU655416 UEL655416:UEQ655416 UOH655416:UOM655416 UYD655416:UYI655416 VHZ655416:VIE655416 VRV655416:VSA655416 WBR655416:WBW655416 WLN655416:WLS655416 WVJ655416:WVO655416 B720952:G720952 IX720952:JC720952 ST720952:SY720952 ACP720952:ACU720952 AML720952:AMQ720952 AWH720952:AWM720952 BGD720952:BGI720952 BPZ720952:BQE720952 BZV720952:CAA720952 CJR720952:CJW720952 CTN720952:CTS720952 DDJ720952:DDO720952 DNF720952:DNK720952 DXB720952:DXG720952 EGX720952:EHC720952 EQT720952:EQY720952 FAP720952:FAU720952 FKL720952:FKQ720952 FUH720952:FUM720952 GED720952:GEI720952 GNZ720952:GOE720952 GXV720952:GYA720952 HHR720952:HHW720952 HRN720952:HRS720952 IBJ720952:IBO720952 ILF720952:ILK720952 IVB720952:IVG720952 JEX720952:JFC720952 JOT720952:JOY720952 JYP720952:JYU720952 KIL720952:KIQ720952 KSH720952:KSM720952 LCD720952:LCI720952 LLZ720952:LME720952 LVV720952:LWA720952 MFR720952:MFW720952 MPN720952:MPS720952 MZJ720952:MZO720952 NJF720952:NJK720952 NTB720952:NTG720952 OCX720952:ODC720952 OMT720952:OMY720952 OWP720952:OWU720952 PGL720952:PGQ720952 PQH720952:PQM720952 QAD720952:QAI720952 QJZ720952:QKE720952 QTV720952:QUA720952 RDR720952:RDW720952 RNN720952:RNS720952 RXJ720952:RXO720952 SHF720952:SHK720952 SRB720952:SRG720952 TAX720952:TBC720952 TKT720952:TKY720952 TUP720952:TUU720952 UEL720952:UEQ720952 UOH720952:UOM720952 UYD720952:UYI720952 VHZ720952:VIE720952 VRV720952:VSA720952 WBR720952:WBW720952 WLN720952:WLS720952 WVJ720952:WVO720952 B786488:G786488 IX786488:JC786488 ST786488:SY786488 ACP786488:ACU786488 AML786488:AMQ786488 AWH786488:AWM786488 BGD786488:BGI786488 BPZ786488:BQE786488 BZV786488:CAA786488 CJR786488:CJW786488 CTN786488:CTS786488 DDJ786488:DDO786488 DNF786488:DNK786488 DXB786488:DXG786488 EGX786488:EHC786488 EQT786488:EQY786488 FAP786488:FAU786488 FKL786488:FKQ786488 FUH786488:FUM786488 GED786488:GEI786488 GNZ786488:GOE786488 GXV786488:GYA786488 HHR786488:HHW786488 HRN786488:HRS786488 IBJ786488:IBO786488 ILF786488:ILK786488 IVB786488:IVG786488 JEX786488:JFC786488 JOT786488:JOY786488 JYP786488:JYU786488 KIL786488:KIQ786488 KSH786488:KSM786488 LCD786488:LCI786488 LLZ786488:LME786488 LVV786488:LWA786488 MFR786488:MFW786488 MPN786488:MPS786488 MZJ786488:MZO786488 NJF786488:NJK786488 NTB786488:NTG786488 OCX786488:ODC786488 OMT786488:OMY786488 OWP786488:OWU786488 PGL786488:PGQ786488 PQH786488:PQM786488 QAD786488:QAI786488 QJZ786488:QKE786488 QTV786488:QUA786488 RDR786488:RDW786488 RNN786488:RNS786488 RXJ786488:RXO786488 SHF786488:SHK786488 SRB786488:SRG786488 TAX786488:TBC786488 TKT786488:TKY786488 TUP786488:TUU786488 UEL786488:UEQ786488 UOH786488:UOM786488 UYD786488:UYI786488 VHZ786488:VIE786488 VRV786488:VSA786488 WBR786488:WBW786488 WLN786488:WLS786488 WVJ786488:WVO786488 B852024:G852024 IX852024:JC852024 ST852024:SY852024 ACP852024:ACU852024 AML852024:AMQ852024 AWH852024:AWM852024 BGD852024:BGI852024 BPZ852024:BQE852024 BZV852024:CAA852024 CJR852024:CJW852024 CTN852024:CTS852024 DDJ852024:DDO852024 DNF852024:DNK852024 DXB852024:DXG852024 EGX852024:EHC852024 EQT852024:EQY852024 FAP852024:FAU852024 FKL852024:FKQ852024 FUH852024:FUM852024 GED852024:GEI852024 GNZ852024:GOE852024 GXV852024:GYA852024 HHR852024:HHW852024 HRN852024:HRS852024 IBJ852024:IBO852024 ILF852024:ILK852024 IVB852024:IVG852024 JEX852024:JFC852024 JOT852024:JOY852024 JYP852024:JYU852024 KIL852024:KIQ852024 KSH852024:KSM852024 LCD852024:LCI852024 LLZ852024:LME852024 LVV852024:LWA852024 MFR852024:MFW852024 MPN852024:MPS852024 MZJ852024:MZO852024 NJF852024:NJK852024 NTB852024:NTG852024 OCX852024:ODC852024 OMT852024:OMY852024 OWP852024:OWU852024 PGL852024:PGQ852024 PQH852024:PQM852024 QAD852024:QAI852024 QJZ852024:QKE852024 QTV852024:QUA852024 RDR852024:RDW852024 RNN852024:RNS852024 RXJ852024:RXO852024 SHF852024:SHK852024 SRB852024:SRG852024 TAX852024:TBC852024 TKT852024:TKY852024 TUP852024:TUU852024 UEL852024:UEQ852024 UOH852024:UOM852024 UYD852024:UYI852024 VHZ852024:VIE852024 VRV852024:VSA852024 WBR852024:WBW852024 WLN852024:WLS852024 WVJ852024:WVO852024 B917560:G917560 IX917560:JC917560 ST917560:SY917560 ACP917560:ACU917560 AML917560:AMQ917560 AWH917560:AWM917560 BGD917560:BGI917560 BPZ917560:BQE917560 BZV917560:CAA917560 CJR917560:CJW917560 CTN917560:CTS917560 DDJ917560:DDO917560 DNF917560:DNK917560 DXB917560:DXG917560 EGX917560:EHC917560 EQT917560:EQY917560 FAP917560:FAU917560 FKL917560:FKQ917560 FUH917560:FUM917560 GED917560:GEI917560 GNZ917560:GOE917560 GXV917560:GYA917560 HHR917560:HHW917560 HRN917560:HRS917560 IBJ917560:IBO917560 ILF917560:ILK917560 IVB917560:IVG917560 JEX917560:JFC917560 JOT917560:JOY917560 JYP917560:JYU917560 KIL917560:KIQ917560 KSH917560:KSM917560 LCD917560:LCI917560 LLZ917560:LME917560 LVV917560:LWA917560 MFR917560:MFW917560 MPN917560:MPS917560 MZJ917560:MZO917560 NJF917560:NJK917560 NTB917560:NTG917560 OCX917560:ODC917560 OMT917560:OMY917560 OWP917560:OWU917560 PGL917560:PGQ917560 PQH917560:PQM917560 QAD917560:QAI917560 QJZ917560:QKE917560 QTV917560:QUA917560 RDR917560:RDW917560 RNN917560:RNS917560 RXJ917560:RXO917560 SHF917560:SHK917560 SRB917560:SRG917560 TAX917560:TBC917560 TKT917560:TKY917560 TUP917560:TUU917560 UEL917560:UEQ917560 UOH917560:UOM917560 UYD917560:UYI917560 VHZ917560:VIE917560 VRV917560:VSA917560 WBR917560:WBW917560 WLN917560:WLS917560 WVJ917560:WVO917560 B983096:G983096 IX983096:JC983096 ST983096:SY983096 ACP983096:ACU983096 AML983096:AMQ983096 AWH983096:AWM983096 BGD983096:BGI983096 BPZ983096:BQE983096 BZV983096:CAA983096 CJR983096:CJW983096 CTN983096:CTS983096 DDJ983096:DDO983096 DNF983096:DNK983096 DXB983096:DXG983096 EGX983096:EHC983096 EQT983096:EQY983096 FAP983096:FAU983096 FKL983096:FKQ983096 FUH983096:FUM983096 GED983096:GEI983096 GNZ983096:GOE983096 GXV983096:GYA983096 HHR983096:HHW983096 HRN983096:HRS983096 IBJ983096:IBO983096 ILF983096:ILK983096 IVB983096:IVG983096 JEX983096:JFC983096 JOT983096:JOY983096 JYP983096:JYU983096 KIL983096:KIQ983096 KSH983096:KSM983096 LCD983096:LCI983096 LLZ983096:LME983096 LVV983096:LWA983096 MFR983096:MFW983096 MPN983096:MPS983096 MZJ983096:MZO983096 NJF983096:NJK983096 NTB983096:NTG983096 OCX983096:ODC983096 OMT983096:OMY983096 OWP983096:OWU983096 PGL983096:PGQ983096 PQH983096:PQM983096 QAD983096:QAI983096 QJZ983096:QKE983096 QTV983096:QUA983096 RDR983096:RDW983096 RNN983096:RNS983096 RXJ983096:RXO983096 SHF983096:SHK983096 SRB983096:SRG983096 TAX983096:TBC983096 TKT983096:TKY983096 TUP983096:TUU983096 UEL983096:UEQ983096 UOH983096:UOM983096 UYD983096:UYI983096 VHZ983096:VIE983096 VRV983096:VSA983096 WBR983096:WBW983096 WLN983096:WLS983096 WVJ983096:WVO983096 B60:G60 IX60:JC60 ST60:SY60 ACP60:ACU60 AML60:AMQ60 AWH60:AWM60 BGD60:BGI60 BPZ60:BQE60 BZV60:CAA60 CJR60:CJW60 CTN60:CTS60 DDJ60:DDO60 DNF60:DNK60 DXB60:DXG60 EGX60:EHC60 EQT60:EQY60 FAP60:FAU60 FKL60:FKQ60 FUH60:FUM60 GED60:GEI60 GNZ60:GOE60 GXV60:GYA60 HHR60:HHW60 HRN60:HRS60 IBJ60:IBO60 ILF60:ILK60 IVB60:IVG60 JEX60:JFC60 JOT60:JOY60 JYP60:JYU60 KIL60:KIQ60 KSH60:KSM60 LCD60:LCI60 LLZ60:LME60 LVV60:LWA60 MFR60:MFW60 MPN60:MPS60 MZJ60:MZO60 NJF60:NJK60 NTB60:NTG60 OCX60:ODC60 OMT60:OMY60 OWP60:OWU60 PGL60:PGQ60 PQH60:PQM60 QAD60:QAI60 QJZ60:QKE60 QTV60:QUA60 RDR60:RDW60 RNN60:RNS60 RXJ60:RXO60 SHF60:SHK60 SRB60:SRG60 TAX60:TBC60 TKT60:TKY60 TUP60:TUU60 UEL60:UEQ60 UOH60:UOM60 UYD60:UYI60 VHZ60:VIE60 VRV60:VSA60 WBR60:WBW60 WLN60:WLS60 WVJ60:WVO60 B65596:G65596 IX65596:JC65596 ST65596:SY65596 ACP65596:ACU65596 AML65596:AMQ65596 AWH65596:AWM65596 BGD65596:BGI65596 BPZ65596:BQE65596 BZV65596:CAA65596 CJR65596:CJW65596 CTN65596:CTS65596 DDJ65596:DDO65596 DNF65596:DNK65596 DXB65596:DXG65596 EGX65596:EHC65596 EQT65596:EQY65596 FAP65596:FAU65596 FKL65596:FKQ65596 FUH65596:FUM65596 GED65596:GEI65596 GNZ65596:GOE65596 GXV65596:GYA65596 HHR65596:HHW65596 HRN65596:HRS65596 IBJ65596:IBO65596 ILF65596:ILK65596 IVB65596:IVG65596 JEX65596:JFC65596 JOT65596:JOY65596 JYP65596:JYU65596 KIL65596:KIQ65596 KSH65596:KSM65596 LCD65596:LCI65596 LLZ65596:LME65596 LVV65596:LWA65596 MFR65596:MFW65596 MPN65596:MPS65596 MZJ65596:MZO65596 NJF65596:NJK65596 NTB65596:NTG65596 OCX65596:ODC65596 OMT65596:OMY65596 OWP65596:OWU65596 PGL65596:PGQ65596 PQH65596:PQM65596 QAD65596:QAI65596 QJZ65596:QKE65596 QTV65596:QUA65596 RDR65596:RDW65596 RNN65596:RNS65596 RXJ65596:RXO65596 SHF65596:SHK65596 SRB65596:SRG65596 TAX65596:TBC65596 TKT65596:TKY65596 TUP65596:TUU65596 UEL65596:UEQ65596 UOH65596:UOM65596 UYD65596:UYI65596 VHZ65596:VIE65596 VRV65596:VSA65596 WBR65596:WBW65596 WLN65596:WLS65596 WVJ65596:WVO65596 B131132:G131132 IX131132:JC131132 ST131132:SY131132 ACP131132:ACU131132 AML131132:AMQ131132 AWH131132:AWM131132 BGD131132:BGI131132 BPZ131132:BQE131132 BZV131132:CAA131132 CJR131132:CJW131132 CTN131132:CTS131132 DDJ131132:DDO131132 DNF131132:DNK131132 DXB131132:DXG131132 EGX131132:EHC131132 EQT131132:EQY131132 FAP131132:FAU131132 FKL131132:FKQ131132 FUH131132:FUM131132 GED131132:GEI131132 GNZ131132:GOE131132 GXV131132:GYA131132 HHR131132:HHW131132 HRN131132:HRS131132 IBJ131132:IBO131132 ILF131132:ILK131132 IVB131132:IVG131132 JEX131132:JFC131132 JOT131132:JOY131132 JYP131132:JYU131132 KIL131132:KIQ131132 KSH131132:KSM131132 LCD131132:LCI131132 LLZ131132:LME131132 LVV131132:LWA131132 MFR131132:MFW131132 MPN131132:MPS131132 MZJ131132:MZO131132 NJF131132:NJK131132 NTB131132:NTG131132 OCX131132:ODC131132 OMT131132:OMY131132 OWP131132:OWU131132 PGL131132:PGQ131132 PQH131132:PQM131132 QAD131132:QAI131132 QJZ131132:QKE131132 QTV131132:QUA131132 RDR131132:RDW131132 RNN131132:RNS131132 RXJ131132:RXO131132 SHF131132:SHK131132 SRB131132:SRG131132 TAX131132:TBC131132 TKT131132:TKY131132 TUP131132:TUU131132 UEL131132:UEQ131132 UOH131132:UOM131132 UYD131132:UYI131132 VHZ131132:VIE131132 VRV131132:VSA131132 WBR131132:WBW131132 WLN131132:WLS131132 WVJ131132:WVO131132 B196668:G196668 IX196668:JC196668 ST196668:SY196668 ACP196668:ACU196668 AML196668:AMQ196668 AWH196668:AWM196668 BGD196668:BGI196668 BPZ196668:BQE196668 BZV196668:CAA196668 CJR196668:CJW196668 CTN196668:CTS196668 DDJ196668:DDO196668 DNF196668:DNK196668 DXB196668:DXG196668 EGX196668:EHC196668 EQT196668:EQY196668 FAP196668:FAU196668 FKL196668:FKQ196668 FUH196668:FUM196668 GED196668:GEI196668 GNZ196668:GOE196668 GXV196668:GYA196668 HHR196668:HHW196668 HRN196668:HRS196668 IBJ196668:IBO196668 ILF196668:ILK196668 IVB196668:IVG196668 JEX196668:JFC196668 JOT196668:JOY196668 JYP196668:JYU196668 KIL196668:KIQ196668 KSH196668:KSM196668 LCD196668:LCI196668 LLZ196668:LME196668 LVV196668:LWA196668 MFR196668:MFW196668 MPN196668:MPS196668 MZJ196668:MZO196668 NJF196668:NJK196668 NTB196668:NTG196668 OCX196668:ODC196668 OMT196668:OMY196668 OWP196668:OWU196668 PGL196668:PGQ196668 PQH196668:PQM196668 QAD196668:QAI196668 QJZ196668:QKE196668 QTV196668:QUA196668 RDR196668:RDW196668 RNN196668:RNS196668 RXJ196668:RXO196668 SHF196668:SHK196668 SRB196668:SRG196668 TAX196668:TBC196668 TKT196668:TKY196668 TUP196668:TUU196668 UEL196668:UEQ196668 UOH196668:UOM196668 UYD196668:UYI196668 VHZ196668:VIE196668 VRV196668:VSA196668 WBR196668:WBW196668 WLN196668:WLS196668 WVJ196668:WVO196668 B262204:G262204 IX262204:JC262204 ST262204:SY262204 ACP262204:ACU262204 AML262204:AMQ262204 AWH262204:AWM262204 BGD262204:BGI262204 BPZ262204:BQE262204 BZV262204:CAA262204 CJR262204:CJW262204 CTN262204:CTS262204 DDJ262204:DDO262204 DNF262204:DNK262204 DXB262204:DXG262204 EGX262204:EHC262204 EQT262204:EQY262204 FAP262204:FAU262204 FKL262204:FKQ262204 FUH262204:FUM262204 GED262204:GEI262204 GNZ262204:GOE262204 GXV262204:GYA262204 HHR262204:HHW262204 HRN262204:HRS262204 IBJ262204:IBO262204 ILF262204:ILK262204 IVB262204:IVG262204 JEX262204:JFC262204 JOT262204:JOY262204 JYP262204:JYU262204 KIL262204:KIQ262204 KSH262204:KSM262204 LCD262204:LCI262204 LLZ262204:LME262204 LVV262204:LWA262204 MFR262204:MFW262204 MPN262204:MPS262204 MZJ262204:MZO262204 NJF262204:NJK262204 NTB262204:NTG262204 OCX262204:ODC262204 OMT262204:OMY262204 OWP262204:OWU262204 PGL262204:PGQ262204 PQH262204:PQM262204 QAD262204:QAI262204 QJZ262204:QKE262204 QTV262204:QUA262204 RDR262204:RDW262204 RNN262204:RNS262204 RXJ262204:RXO262204 SHF262204:SHK262204 SRB262204:SRG262204 TAX262204:TBC262204 TKT262204:TKY262204 TUP262204:TUU262204 UEL262204:UEQ262204 UOH262204:UOM262204 UYD262204:UYI262204 VHZ262204:VIE262204 VRV262204:VSA262204 WBR262204:WBW262204 WLN262204:WLS262204 WVJ262204:WVO262204 B327740:G327740 IX327740:JC327740 ST327740:SY327740 ACP327740:ACU327740 AML327740:AMQ327740 AWH327740:AWM327740 BGD327740:BGI327740 BPZ327740:BQE327740 BZV327740:CAA327740 CJR327740:CJW327740 CTN327740:CTS327740 DDJ327740:DDO327740 DNF327740:DNK327740 DXB327740:DXG327740 EGX327740:EHC327740 EQT327740:EQY327740 FAP327740:FAU327740 FKL327740:FKQ327740 FUH327740:FUM327740 GED327740:GEI327740 GNZ327740:GOE327740 GXV327740:GYA327740 HHR327740:HHW327740 HRN327740:HRS327740 IBJ327740:IBO327740 ILF327740:ILK327740 IVB327740:IVG327740 JEX327740:JFC327740 JOT327740:JOY327740 JYP327740:JYU327740 KIL327740:KIQ327740 KSH327740:KSM327740 LCD327740:LCI327740 LLZ327740:LME327740 LVV327740:LWA327740 MFR327740:MFW327740 MPN327740:MPS327740 MZJ327740:MZO327740 NJF327740:NJK327740 NTB327740:NTG327740 OCX327740:ODC327740 OMT327740:OMY327740 OWP327740:OWU327740 PGL327740:PGQ327740 PQH327740:PQM327740 QAD327740:QAI327740 QJZ327740:QKE327740 QTV327740:QUA327740 RDR327740:RDW327740 RNN327740:RNS327740 RXJ327740:RXO327740 SHF327740:SHK327740 SRB327740:SRG327740 TAX327740:TBC327740 TKT327740:TKY327740 TUP327740:TUU327740 UEL327740:UEQ327740 UOH327740:UOM327740 UYD327740:UYI327740 VHZ327740:VIE327740 VRV327740:VSA327740 WBR327740:WBW327740 WLN327740:WLS327740 WVJ327740:WVO327740 B393276:G393276 IX393276:JC393276 ST393276:SY393276 ACP393276:ACU393276 AML393276:AMQ393276 AWH393276:AWM393276 BGD393276:BGI393276 BPZ393276:BQE393276 BZV393276:CAA393276 CJR393276:CJW393276 CTN393276:CTS393276 DDJ393276:DDO393276 DNF393276:DNK393276 DXB393276:DXG393276 EGX393276:EHC393276 EQT393276:EQY393276 FAP393276:FAU393276 FKL393276:FKQ393276 FUH393276:FUM393276 GED393276:GEI393276 GNZ393276:GOE393276 GXV393276:GYA393276 HHR393276:HHW393276 HRN393276:HRS393276 IBJ393276:IBO393276 ILF393276:ILK393276 IVB393276:IVG393276 JEX393276:JFC393276 JOT393276:JOY393276 JYP393276:JYU393276 KIL393276:KIQ393276 KSH393276:KSM393276 LCD393276:LCI393276 LLZ393276:LME393276 LVV393276:LWA393276 MFR393276:MFW393276 MPN393276:MPS393276 MZJ393276:MZO393276 NJF393276:NJK393276 NTB393276:NTG393276 OCX393276:ODC393276 OMT393276:OMY393276 OWP393276:OWU393276 PGL393276:PGQ393276 PQH393276:PQM393276 QAD393276:QAI393276 QJZ393276:QKE393276 QTV393276:QUA393276 RDR393276:RDW393276 RNN393276:RNS393276 RXJ393276:RXO393276 SHF393276:SHK393276 SRB393276:SRG393276 TAX393276:TBC393276 TKT393276:TKY393276 TUP393276:TUU393276 UEL393276:UEQ393276 UOH393276:UOM393276 UYD393276:UYI393276 VHZ393276:VIE393276 VRV393276:VSA393276 WBR393276:WBW393276 WLN393276:WLS393276 WVJ393276:WVO393276 B458812:G458812 IX458812:JC458812 ST458812:SY458812 ACP458812:ACU458812 AML458812:AMQ458812 AWH458812:AWM458812 BGD458812:BGI458812 BPZ458812:BQE458812 BZV458812:CAA458812 CJR458812:CJW458812 CTN458812:CTS458812 DDJ458812:DDO458812 DNF458812:DNK458812 DXB458812:DXG458812 EGX458812:EHC458812 EQT458812:EQY458812 FAP458812:FAU458812 FKL458812:FKQ458812 FUH458812:FUM458812 GED458812:GEI458812 GNZ458812:GOE458812 GXV458812:GYA458812 HHR458812:HHW458812 HRN458812:HRS458812 IBJ458812:IBO458812 ILF458812:ILK458812 IVB458812:IVG458812 JEX458812:JFC458812 JOT458812:JOY458812 JYP458812:JYU458812 KIL458812:KIQ458812 KSH458812:KSM458812 LCD458812:LCI458812 LLZ458812:LME458812 LVV458812:LWA458812 MFR458812:MFW458812 MPN458812:MPS458812 MZJ458812:MZO458812 NJF458812:NJK458812 NTB458812:NTG458812 OCX458812:ODC458812 OMT458812:OMY458812 OWP458812:OWU458812 PGL458812:PGQ458812 PQH458812:PQM458812 QAD458812:QAI458812 QJZ458812:QKE458812 QTV458812:QUA458812 RDR458812:RDW458812 RNN458812:RNS458812 RXJ458812:RXO458812 SHF458812:SHK458812 SRB458812:SRG458812 TAX458812:TBC458812 TKT458812:TKY458812 TUP458812:TUU458812 UEL458812:UEQ458812 UOH458812:UOM458812 UYD458812:UYI458812 VHZ458812:VIE458812 VRV458812:VSA458812 WBR458812:WBW458812 WLN458812:WLS458812 WVJ458812:WVO458812 B524348:G524348 IX524348:JC524348 ST524348:SY524348 ACP524348:ACU524348 AML524348:AMQ524348 AWH524348:AWM524348 BGD524348:BGI524348 BPZ524348:BQE524348 BZV524348:CAA524348 CJR524348:CJW524348 CTN524348:CTS524348 DDJ524348:DDO524348 DNF524348:DNK524348 DXB524348:DXG524348 EGX524348:EHC524348 EQT524348:EQY524348 FAP524348:FAU524348 FKL524348:FKQ524348 FUH524348:FUM524348 GED524348:GEI524348 GNZ524348:GOE524348 GXV524348:GYA524348 HHR524348:HHW524348 HRN524348:HRS524348 IBJ524348:IBO524348 ILF524348:ILK524348 IVB524348:IVG524348 JEX524348:JFC524348 JOT524348:JOY524348 JYP524348:JYU524348 KIL524348:KIQ524348 KSH524348:KSM524348 LCD524348:LCI524348 LLZ524348:LME524348 LVV524348:LWA524348 MFR524348:MFW524348 MPN524348:MPS524348 MZJ524348:MZO524348 NJF524348:NJK524348 NTB524348:NTG524348 OCX524348:ODC524348 OMT524348:OMY524348 OWP524348:OWU524348 PGL524348:PGQ524348 PQH524348:PQM524348 QAD524348:QAI524348 QJZ524348:QKE524348 QTV524348:QUA524348 RDR524348:RDW524348 RNN524348:RNS524348 RXJ524348:RXO524348 SHF524348:SHK524348 SRB524348:SRG524348 TAX524348:TBC524348 TKT524348:TKY524348 TUP524348:TUU524348 UEL524348:UEQ524348 UOH524348:UOM524348 UYD524348:UYI524348 VHZ524348:VIE524348 VRV524348:VSA524348 WBR524348:WBW524348 WLN524348:WLS524348 WVJ524348:WVO524348 B589884:G589884 IX589884:JC589884 ST589884:SY589884 ACP589884:ACU589884 AML589884:AMQ589884 AWH589884:AWM589884 BGD589884:BGI589884 BPZ589884:BQE589884 BZV589884:CAA589884 CJR589884:CJW589884 CTN589884:CTS589884 DDJ589884:DDO589884 DNF589884:DNK589884 DXB589884:DXG589884 EGX589884:EHC589884 EQT589884:EQY589884 FAP589884:FAU589884 FKL589884:FKQ589884 FUH589884:FUM589884 GED589884:GEI589884 GNZ589884:GOE589884 GXV589884:GYA589884 HHR589884:HHW589884 HRN589884:HRS589884 IBJ589884:IBO589884 ILF589884:ILK589884 IVB589884:IVG589884 JEX589884:JFC589884 JOT589884:JOY589884 JYP589884:JYU589884 KIL589884:KIQ589884 KSH589884:KSM589884 LCD589884:LCI589884 LLZ589884:LME589884 LVV589884:LWA589884 MFR589884:MFW589884 MPN589884:MPS589884 MZJ589884:MZO589884 NJF589884:NJK589884 NTB589884:NTG589884 OCX589884:ODC589884 OMT589884:OMY589884 OWP589884:OWU589884 PGL589884:PGQ589884 PQH589884:PQM589884 QAD589884:QAI589884 QJZ589884:QKE589884 QTV589884:QUA589884 RDR589884:RDW589884 RNN589884:RNS589884 RXJ589884:RXO589884 SHF589884:SHK589884 SRB589884:SRG589884 TAX589884:TBC589884 TKT589884:TKY589884 TUP589884:TUU589884 UEL589884:UEQ589884 UOH589884:UOM589884 UYD589884:UYI589884 VHZ589884:VIE589884 VRV589884:VSA589884 WBR589884:WBW589884 WLN589884:WLS589884 WVJ589884:WVO589884 B655420:G655420 IX655420:JC655420 ST655420:SY655420 ACP655420:ACU655420 AML655420:AMQ655420 AWH655420:AWM655420 BGD655420:BGI655420 BPZ655420:BQE655420 BZV655420:CAA655420 CJR655420:CJW655420 CTN655420:CTS655420 DDJ655420:DDO655420 DNF655420:DNK655420 DXB655420:DXG655420 EGX655420:EHC655420 EQT655420:EQY655420 FAP655420:FAU655420 FKL655420:FKQ655420 FUH655420:FUM655420 GED655420:GEI655420 GNZ655420:GOE655420 GXV655420:GYA655420 HHR655420:HHW655420 HRN655420:HRS655420 IBJ655420:IBO655420 ILF655420:ILK655420 IVB655420:IVG655420 JEX655420:JFC655420 JOT655420:JOY655420 JYP655420:JYU655420 KIL655420:KIQ655420 KSH655420:KSM655420 LCD655420:LCI655420 LLZ655420:LME655420 LVV655420:LWA655420 MFR655420:MFW655420 MPN655420:MPS655420 MZJ655420:MZO655420 NJF655420:NJK655420 NTB655420:NTG655420 OCX655420:ODC655420 OMT655420:OMY655420 OWP655420:OWU655420 PGL655420:PGQ655420 PQH655420:PQM655420 QAD655420:QAI655420 QJZ655420:QKE655420 QTV655420:QUA655420 RDR655420:RDW655420 RNN655420:RNS655420 RXJ655420:RXO655420 SHF655420:SHK655420 SRB655420:SRG655420 TAX655420:TBC655420 TKT655420:TKY655420 TUP655420:TUU655420 UEL655420:UEQ655420 UOH655420:UOM655420 UYD655420:UYI655420 VHZ655420:VIE655420 VRV655420:VSA655420 WBR655420:WBW655420 WLN655420:WLS655420 WVJ655420:WVO655420 B720956:G720956 IX720956:JC720956 ST720956:SY720956 ACP720956:ACU720956 AML720956:AMQ720956 AWH720956:AWM720956 BGD720956:BGI720956 BPZ720956:BQE720956 BZV720956:CAA720956 CJR720956:CJW720956 CTN720956:CTS720956 DDJ720956:DDO720956 DNF720956:DNK720956 DXB720956:DXG720956 EGX720956:EHC720956 EQT720956:EQY720956 FAP720956:FAU720956 FKL720956:FKQ720956 FUH720956:FUM720956 GED720956:GEI720956 GNZ720956:GOE720956 GXV720956:GYA720956 HHR720956:HHW720956 HRN720956:HRS720956 IBJ720956:IBO720956 ILF720956:ILK720956 IVB720956:IVG720956 JEX720956:JFC720956 JOT720956:JOY720956 JYP720956:JYU720956 KIL720956:KIQ720956 KSH720956:KSM720956 LCD720956:LCI720956 LLZ720956:LME720956 LVV720956:LWA720956 MFR720956:MFW720956 MPN720956:MPS720956 MZJ720956:MZO720956 NJF720956:NJK720956 NTB720956:NTG720956 OCX720956:ODC720956 OMT720956:OMY720956 OWP720956:OWU720956 PGL720956:PGQ720956 PQH720956:PQM720956 QAD720956:QAI720956 QJZ720956:QKE720956 QTV720956:QUA720956 RDR720956:RDW720956 RNN720956:RNS720956 RXJ720956:RXO720956 SHF720956:SHK720956 SRB720956:SRG720956 TAX720956:TBC720956 TKT720956:TKY720956 TUP720956:TUU720956 UEL720956:UEQ720956 UOH720956:UOM720956 UYD720956:UYI720956 VHZ720956:VIE720956 VRV720956:VSA720956 WBR720956:WBW720956 WLN720956:WLS720956 WVJ720956:WVO720956 B786492:G786492 IX786492:JC786492 ST786492:SY786492 ACP786492:ACU786492 AML786492:AMQ786492 AWH786492:AWM786492 BGD786492:BGI786492 BPZ786492:BQE786492 BZV786492:CAA786492 CJR786492:CJW786492 CTN786492:CTS786492 DDJ786492:DDO786492 DNF786492:DNK786492 DXB786492:DXG786492 EGX786492:EHC786492 EQT786492:EQY786492 FAP786492:FAU786492 FKL786492:FKQ786492 FUH786492:FUM786492 GED786492:GEI786492 GNZ786492:GOE786492 GXV786492:GYA786492 HHR786492:HHW786492 HRN786492:HRS786492 IBJ786492:IBO786492 ILF786492:ILK786492 IVB786492:IVG786492 JEX786492:JFC786492 JOT786492:JOY786492 JYP786492:JYU786492 KIL786492:KIQ786492 KSH786492:KSM786492 LCD786492:LCI786492 LLZ786492:LME786492 LVV786492:LWA786492 MFR786492:MFW786492 MPN786492:MPS786492 MZJ786492:MZO786492 NJF786492:NJK786492 NTB786492:NTG786492 OCX786492:ODC786492 OMT786492:OMY786492 OWP786492:OWU786492 PGL786492:PGQ786492 PQH786492:PQM786492 QAD786492:QAI786492 QJZ786492:QKE786492 QTV786492:QUA786492 RDR786492:RDW786492 RNN786492:RNS786492 RXJ786492:RXO786492 SHF786492:SHK786492 SRB786492:SRG786492 TAX786492:TBC786492 TKT786492:TKY786492 TUP786492:TUU786492 UEL786492:UEQ786492 UOH786492:UOM786492 UYD786492:UYI786492 VHZ786492:VIE786492 VRV786492:VSA786492 WBR786492:WBW786492 WLN786492:WLS786492 WVJ786492:WVO786492 B852028:G852028 IX852028:JC852028 ST852028:SY852028 ACP852028:ACU852028 AML852028:AMQ852028 AWH852028:AWM852028 BGD852028:BGI852028 BPZ852028:BQE852028 BZV852028:CAA852028 CJR852028:CJW852028 CTN852028:CTS852028 DDJ852028:DDO852028 DNF852028:DNK852028 DXB852028:DXG852028 EGX852028:EHC852028 EQT852028:EQY852028 FAP852028:FAU852028 FKL852028:FKQ852028 FUH852028:FUM852028 GED852028:GEI852028 GNZ852028:GOE852028 GXV852028:GYA852028 HHR852028:HHW852028 HRN852028:HRS852028 IBJ852028:IBO852028 ILF852028:ILK852028 IVB852028:IVG852028 JEX852028:JFC852028 JOT852028:JOY852028 JYP852028:JYU852028 KIL852028:KIQ852028 KSH852028:KSM852028 LCD852028:LCI852028 LLZ852028:LME852028 LVV852028:LWA852028 MFR852028:MFW852028 MPN852028:MPS852028 MZJ852028:MZO852028 NJF852028:NJK852028 NTB852028:NTG852028 OCX852028:ODC852028 OMT852028:OMY852028 OWP852028:OWU852028 PGL852028:PGQ852028 PQH852028:PQM852028 QAD852028:QAI852028 QJZ852028:QKE852028 QTV852028:QUA852028 RDR852028:RDW852028 RNN852028:RNS852028 RXJ852028:RXO852028 SHF852028:SHK852028 SRB852028:SRG852028 TAX852028:TBC852028 TKT852028:TKY852028 TUP852028:TUU852028 UEL852028:UEQ852028 UOH852028:UOM852028 UYD852028:UYI852028 VHZ852028:VIE852028 VRV852028:VSA852028 WBR852028:WBW852028 WLN852028:WLS852028 WVJ852028:WVO852028 B917564:G917564 IX917564:JC917564 ST917564:SY917564 ACP917564:ACU917564 AML917564:AMQ917564 AWH917564:AWM917564 BGD917564:BGI917564 BPZ917564:BQE917564 BZV917564:CAA917564 CJR917564:CJW917564 CTN917564:CTS917564 DDJ917564:DDO917564 DNF917564:DNK917564 DXB917564:DXG917564 EGX917564:EHC917564 EQT917564:EQY917564 FAP917564:FAU917564 FKL917564:FKQ917564 FUH917564:FUM917564 GED917564:GEI917564 GNZ917564:GOE917564 GXV917564:GYA917564 HHR917564:HHW917564 HRN917564:HRS917564 IBJ917564:IBO917564 ILF917564:ILK917564 IVB917564:IVG917564 JEX917564:JFC917564 JOT917564:JOY917564 JYP917564:JYU917564 KIL917564:KIQ917564 KSH917564:KSM917564 LCD917564:LCI917564 LLZ917564:LME917564 LVV917564:LWA917564 MFR917564:MFW917564 MPN917564:MPS917564 MZJ917564:MZO917564 NJF917564:NJK917564 NTB917564:NTG917564 OCX917564:ODC917564 OMT917564:OMY917564 OWP917564:OWU917564 PGL917564:PGQ917564 PQH917564:PQM917564 QAD917564:QAI917564 QJZ917564:QKE917564 QTV917564:QUA917564 RDR917564:RDW917564 RNN917564:RNS917564 RXJ917564:RXO917564 SHF917564:SHK917564 SRB917564:SRG917564 TAX917564:TBC917564 TKT917564:TKY917564 TUP917564:TUU917564 UEL917564:UEQ917564 UOH917564:UOM917564 UYD917564:UYI917564 VHZ917564:VIE917564 VRV917564:VSA917564 WBR917564:WBW917564 WLN917564:WLS917564 WVJ917564:WVO917564 B983100:G983100 IX983100:JC983100 ST983100:SY983100 ACP983100:ACU983100 AML983100:AMQ983100 AWH983100:AWM983100 BGD983100:BGI983100 BPZ983100:BQE983100 BZV983100:CAA983100 CJR983100:CJW983100 CTN983100:CTS983100 DDJ983100:DDO983100 DNF983100:DNK983100 DXB983100:DXG983100 EGX983100:EHC983100 EQT983100:EQY983100 FAP983100:FAU983100 FKL983100:FKQ983100 FUH983100:FUM983100 GED983100:GEI983100 GNZ983100:GOE983100 GXV983100:GYA983100 HHR983100:HHW983100 HRN983100:HRS983100 IBJ983100:IBO983100 ILF983100:ILK983100 IVB983100:IVG983100 JEX983100:JFC983100 JOT983100:JOY983100 JYP983100:JYU983100 KIL983100:KIQ983100 KSH983100:KSM983100 LCD983100:LCI983100 LLZ983100:LME983100 LVV983100:LWA983100 MFR983100:MFW983100 MPN983100:MPS983100 MZJ983100:MZO983100 NJF983100:NJK983100 NTB983100:NTG983100 OCX983100:ODC983100 OMT983100:OMY983100 OWP983100:OWU983100 PGL983100:PGQ983100 PQH983100:PQM983100 QAD983100:QAI983100 QJZ983100:QKE983100 QTV983100:QUA983100 RDR983100:RDW983100 RNN983100:RNS983100 RXJ983100:RXO983100 SHF983100:SHK983100 SRB983100:SRG983100 TAX983100:TBC983100 TKT983100:TKY983100 TUP983100:TUU983100 UEL983100:UEQ983100 UOH983100:UOM983100 UYD983100:UYI983100 VHZ983100:VIE983100 VRV983100:VSA983100 WBR983100:WBW983100 WLN983100:WLS983100 WVJ983100:WVO983100 I60:M60 JE60:JI60 TA60:TE60 ACW60:ADA60 AMS60:AMW60 AWO60:AWS60 BGK60:BGO60 BQG60:BQK60 CAC60:CAG60 CJY60:CKC60 CTU60:CTY60 DDQ60:DDU60 DNM60:DNQ60 DXI60:DXM60 EHE60:EHI60 ERA60:ERE60 FAW60:FBA60 FKS60:FKW60 FUO60:FUS60 GEK60:GEO60 GOG60:GOK60 GYC60:GYG60 HHY60:HIC60 HRU60:HRY60 IBQ60:IBU60 ILM60:ILQ60 IVI60:IVM60 JFE60:JFI60 JPA60:JPE60 JYW60:JZA60 KIS60:KIW60 KSO60:KSS60 LCK60:LCO60 LMG60:LMK60 LWC60:LWG60 MFY60:MGC60 MPU60:MPY60 MZQ60:MZU60 NJM60:NJQ60 NTI60:NTM60 ODE60:ODI60 ONA60:ONE60 OWW60:OXA60 PGS60:PGW60 PQO60:PQS60 QAK60:QAO60 QKG60:QKK60 QUC60:QUG60 RDY60:REC60 RNU60:RNY60 RXQ60:RXU60 SHM60:SHQ60 SRI60:SRM60 TBE60:TBI60 TLA60:TLE60 TUW60:TVA60 UES60:UEW60 UOO60:UOS60 UYK60:UYO60 VIG60:VIK60 VSC60:VSG60 WBY60:WCC60 WLU60:WLY60 WVQ60:WVU60 I65596:M65596 JE65596:JI65596 TA65596:TE65596 ACW65596:ADA65596 AMS65596:AMW65596 AWO65596:AWS65596 BGK65596:BGO65596 BQG65596:BQK65596 CAC65596:CAG65596 CJY65596:CKC65596 CTU65596:CTY65596 DDQ65596:DDU65596 DNM65596:DNQ65596 DXI65596:DXM65596 EHE65596:EHI65596 ERA65596:ERE65596 FAW65596:FBA65596 FKS65596:FKW65596 FUO65596:FUS65596 GEK65596:GEO65596 GOG65596:GOK65596 GYC65596:GYG65596 HHY65596:HIC65596 HRU65596:HRY65596 IBQ65596:IBU65596 ILM65596:ILQ65596 IVI65596:IVM65596 JFE65596:JFI65596 JPA65596:JPE65596 JYW65596:JZA65596 KIS65596:KIW65596 KSO65596:KSS65596 LCK65596:LCO65596 LMG65596:LMK65596 LWC65596:LWG65596 MFY65596:MGC65596 MPU65596:MPY65596 MZQ65596:MZU65596 NJM65596:NJQ65596 NTI65596:NTM65596 ODE65596:ODI65596 ONA65596:ONE65596 OWW65596:OXA65596 PGS65596:PGW65596 PQO65596:PQS65596 QAK65596:QAO65596 QKG65596:QKK65596 QUC65596:QUG65596 RDY65596:REC65596 RNU65596:RNY65596 RXQ65596:RXU65596 SHM65596:SHQ65596 SRI65596:SRM65596 TBE65596:TBI65596 TLA65596:TLE65596 TUW65596:TVA65596 UES65596:UEW65596 UOO65596:UOS65596 UYK65596:UYO65596 VIG65596:VIK65596 VSC65596:VSG65596 WBY65596:WCC65596 WLU65596:WLY65596 WVQ65596:WVU65596 I131132:M131132 JE131132:JI131132 TA131132:TE131132 ACW131132:ADA131132 AMS131132:AMW131132 AWO131132:AWS131132 BGK131132:BGO131132 BQG131132:BQK131132 CAC131132:CAG131132 CJY131132:CKC131132 CTU131132:CTY131132 DDQ131132:DDU131132 DNM131132:DNQ131132 DXI131132:DXM131132 EHE131132:EHI131132 ERA131132:ERE131132 FAW131132:FBA131132 FKS131132:FKW131132 FUO131132:FUS131132 GEK131132:GEO131132 GOG131132:GOK131132 GYC131132:GYG131132 HHY131132:HIC131132 HRU131132:HRY131132 IBQ131132:IBU131132 ILM131132:ILQ131132 IVI131132:IVM131132 JFE131132:JFI131132 JPA131132:JPE131132 JYW131132:JZA131132 KIS131132:KIW131132 KSO131132:KSS131132 LCK131132:LCO131132 LMG131132:LMK131132 LWC131132:LWG131132 MFY131132:MGC131132 MPU131132:MPY131132 MZQ131132:MZU131132 NJM131132:NJQ131132 NTI131132:NTM131132 ODE131132:ODI131132 ONA131132:ONE131132 OWW131132:OXA131132 PGS131132:PGW131132 PQO131132:PQS131132 QAK131132:QAO131132 QKG131132:QKK131132 QUC131132:QUG131132 RDY131132:REC131132 RNU131132:RNY131132 RXQ131132:RXU131132 SHM131132:SHQ131132 SRI131132:SRM131132 TBE131132:TBI131132 TLA131132:TLE131132 TUW131132:TVA131132 UES131132:UEW131132 UOO131132:UOS131132 UYK131132:UYO131132 VIG131132:VIK131132 VSC131132:VSG131132 WBY131132:WCC131132 WLU131132:WLY131132 WVQ131132:WVU131132 I196668:M196668 JE196668:JI196668 TA196668:TE196668 ACW196668:ADA196668 AMS196668:AMW196668 AWO196668:AWS196668 BGK196668:BGO196668 BQG196668:BQK196668 CAC196668:CAG196668 CJY196668:CKC196668 CTU196668:CTY196668 DDQ196668:DDU196668 DNM196668:DNQ196668 DXI196668:DXM196668 EHE196668:EHI196668 ERA196668:ERE196668 FAW196668:FBA196668 FKS196668:FKW196668 FUO196668:FUS196668 GEK196668:GEO196668 GOG196668:GOK196668 GYC196668:GYG196668 HHY196668:HIC196668 HRU196668:HRY196668 IBQ196668:IBU196668 ILM196668:ILQ196668 IVI196668:IVM196668 JFE196668:JFI196668 JPA196668:JPE196668 JYW196668:JZA196668 KIS196668:KIW196668 KSO196668:KSS196668 LCK196668:LCO196668 LMG196668:LMK196668 LWC196668:LWG196668 MFY196668:MGC196668 MPU196668:MPY196668 MZQ196668:MZU196668 NJM196668:NJQ196668 NTI196668:NTM196668 ODE196668:ODI196668 ONA196668:ONE196668 OWW196668:OXA196668 PGS196668:PGW196668 PQO196668:PQS196668 QAK196668:QAO196668 QKG196668:QKK196668 QUC196668:QUG196668 RDY196668:REC196668 RNU196668:RNY196668 RXQ196668:RXU196668 SHM196668:SHQ196668 SRI196668:SRM196668 TBE196668:TBI196668 TLA196668:TLE196668 TUW196668:TVA196668 UES196668:UEW196668 UOO196668:UOS196668 UYK196668:UYO196668 VIG196668:VIK196668 VSC196668:VSG196668 WBY196668:WCC196668 WLU196668:WLY196668 WVQ196668:WVU196668 I262204:M262204 JE262204:JI262204 TA262204:TE262204 ACW262204:ADA262204 AMS262204:AMW262204 AWO262204:AWS262204 BGK262204:BGO262204 BQG262204:BQK262204 CAC262204:CAG262204 CJY262204:CKC262204 CTU262204:CTY262204 DDQ262204:DDU262204 DNM262204:DNQ262204 DXI262204:DXM262204 EHE262204:EHI262204 ERA262204:ERE262204 FAW262204:FBA262204 FKS262204:FKW262204 FUO262204:FUS262204 GEK262204:GEO262204 GOG262204:GOK262204 GYC262204:GYG262204 HHY262204:HIC262204 HRU262204:HRY262204 IBQ262204:IBU262204 ILM262204:ILQ262204 IVI262204:IVM262204 JFE262204:JFI262204 JPA262204:JPE262204 JYW262204:JZA262204 KIS262204:KIW262204 KSO262204:KSS262204 LCK262204:LCO262204 LMG262204:LMK262204 LWC262204:LWG262204 MFY262204:MGC262204 MPU262204:MPY262204 MZQ262204:MZU262204 NJM262204:NJQ262204 NTI262204:NTM262204 ODE262204:ODI262204 ONA262204:ONE262204 OWW262204:OXA262204 PGS262204:PGW262204 PQO262204:PQS262204 QAK262204:QAO262204 QKG262204:QKK262204 QUC262204:QUG262204 RDY262204:REC262204 RNU262204:RNY262204 RXQ262204:RXU262204 SHM262204:SHQ262204 SRI262204:SRM262204 TBE262204:TBI262204 TLA262204:TLE262204 TUW262204:TVA262204 UES262204:UEW262204 UOO262204:UOS262204 UYK262204:UYO262204 VIG262204:VIK262204 VSC262204:VSG262204 WBY262204:WCC262204 WLU262204:WLY262204 WVQ262204:WVU262204 I327740:M327740 JE327740:JI327740 TA327740:TE327740 ACW327740:ADA327740 AMS327740:AMW327740 AWO327740:AWS327740 BGK327740:BGO327740 BQG327740:BQK327740 CAC327740:CAG327740 CJY327740:CKC327740 CTU327740:CTY327740 DDQ327740:DDU327740 DNM327740:DNQ327740 DXI327740:DXM327740 EHE327740:EHI327740 ERA327740:ERE327740 FAW327740:FBA327740 FKS327740:FKW327740 FUO327740:FUS327740 GEK327740:GEO327740 GOG327740:GOK327740 GYC327740:GYG327740 HHY327740:HIC327740 HRU327740:HRY327740 IBQ327740:IBU327740 ILM327740:ILQ327740 IVI327740:IVM327740 JFE327740:JFI327740 JPA327740:JPE327740 JYW327740:JZA327740 KIS327740:KIW327740 KSO327740:KSS327740 LCK327740:LCO327740 LMG327740:LMK327740 LWC327740:LWG327740 MFY327740:MGC327740 MPU327740:MPY327740 MZQ327740:MZU327740 NJM327740:NJQ327740 NTI327740:NTM327740 ODE327740:ODI327740 ONA327740:ONE327740 OWW327740:OXA327740 PGS327740:PGW327740 PQO327740:PQS327740 QAK327740:QAO327740 QKG327740:QKK327740 QUC327740:QUG327740 RDY327740:REC327740 RNU327740:RNY327740 RXQ327740:RXU327740 SHM327740:SHQ327740 SRI327740:SRM327740 TBE327740:TBI327740 TLA327740:TLE327740 TUW327740:TVA327740 UES327740:UEW327740 UOO327740:UOS327740 UYK327740:UYO327740 VIG327740:VIK327740 VSC327740:VSG327740 WBY327740:WCC327740 WLU327740:WLY327740 WVQ327740:WVU327740 I393276:M393276 JE393276:JI393276 TA393276:TE393276 ACW393276:ADA393276 AMS393276:AMW393276 AWO393276:AWS393276 BGK393276:BGO393276 BQG393276:BQK393276 CAC393276:CAG393276 CJY393276:CKC393276 CTU393276:CTY393276 DDQ393276:DDU393276 DNM393276:DNQ393276 DXI393276:DXM393276 EHE393276:EHI393276 ERA393276:ERE393276 FAW393276:FBA393276 FKS393276:FKW393276 FUO393276:FUS393276 GEK393276:GEO393276 GOG393276:GOK393276 GYC393276:GYG393276 HHY393276:HIC393276 HRU393276:HRY393276 IBQ393276:IBU393276 ILM393276:ILQ393276 IVI393276:IVM393276 JFE393276:JFI393276 JPA393276:JPE393276 JYW393276:JZA393276 KIS393276:KIW393276 KSO393276:KSS393276 LCK393276:LCO393276 LMG393276:LMK393276 LWC393276:LWG393276 MFY393276:MGC393276 MPU393276:MPY393276 MZQ393276:MZU393276 NJM393276:NJQ393276 NTI393276:NTM393276 ODE393276:ODI393276 ONA393276:ONE393276 OWW393276:OXA393276 PGS393276:PGW393276 PQO393276:PQS393276 QAK393276:QAO393276 QKG393276:QKK393276 QUC393276:QUG393276 RDY393276:REC393276 RNU393276:RNY393276 RXQ393276:RXU393276 SHM393276:SHQ393276 SRI393276:SRM393276 TBE393276:TBI393276 TLA393276:TLE393276 TUW393276:TVA393276 UES393276:UEW393276 UOO393276:UOS393276 UYK393276:UYO393276 VIG393276:VIK393276 VSC393276:VSG393276 WBY393276:WCC393276 WLU393276:WLY393276 WVQ393276:WVU393276 I458812:M458812 JE458812:JI458812 TA458812:TE458812 ACW458812:ADA458812 AMS458812:AMW458812 AWO458812:AWS458812 BGK458812:BGO458812 BQG458812:BQK458812 CAC458812:CAG458812 CJY458812:CKC458812 CTU458812:CTY458812 DDQ458812:DDU458812 DNM458812:DNQ458812 DXI458812:DXM458812 EHE458812:EHI458812 ERA458812:ERE458812 FAW458812:FBA458812 FKS458812:FKW458812 FUO458812:FUS458812 GEK458812:GEO458812 GOG458812:GOK458812 GYC458812:GYG458812 HHY458812:HIC458812 HRU458812:HRY458812 IBQ458812:IBU458812 ILM458812:ILQ458812 IVI458812:IVM458812 JFE458812:JFI458812 JPA458812:JPE458812 JYW458812:JZA458812 KIS458812:KIW458812 KSO458812:KSS458812 LCK458812:LCO458812 LMG458812:LMK458812 LWC458812:LWG458812 MFY458812:MGC458812 MPU458812:MPY458812 MZQ458812:MZU458812 NJM458812:NJQ458812 NTI458812:NTM458812 ODE458812:ODI458812 ONA458812:ONE458812 OWW458812:OXA458812 PGS458812:PGW458812 PQO458812:PQS458812 QAK458812:QAO458812 QKG458812:QKK458812 QUC458812:QUG458812 RDY458812:REC458812 RNU458812:RNY458812 RXQ458812:RXU458812 SHM458812:SHQ458812 SRI458812:SRM458812 TBE458812:TBI458812 TLA458812:TLE458812 TUW458812:TVA458812 UES458812:UEW458812 UOO458812:UOS458812 UYK458812:UYO458812 VIG458812:VIK458812 VSC458812:VSG458812 WBY458812:WCC458812 WLU458812:WLY458812 WVQ458812:WVU458812 I524348:M524348 JE524348:JI524348 TA524348:TE524348 ACW524348:ADA524348 AMS524348:AMW524348 AWO524348:AWS524348 BGK524348:BGO524348 BQG524348:BQK524348 CAC524348:CAG524348 CJY524348:CKC524348 CTU524348:CTY524348 DDQ524348:DDU524348 DNM524348:DNQ524348 DXI524348:DXM524348 EHE524348:EHI524348 ERA524348:ERE524348 FAW524348:FBA524348 FKS524348:FKW524348 FUO524348:FUS524348 GEK524348:GEO524348 GOG524348:GOK524348 GYC524348:GYG524348 HHY524348:HIC524348 HRU524348:HRY524348 IBQ524348:IBU524348 ILM524348:ILQ524348 IVI524348:IVM524348 JFE524348:JFI524348 JPA524348:JPE524348 JYW524348:JZA524348 KIS524348:KIW524348 KSO524348:KSS524348 LCK524348:LCO524348 LMG524348:LMK524348 LWC524348:LWG524348 MFY524348:MGC524348 MPU524348:MPY524348 MZQ524348:MZU524348 NJM524348:NJQ524348 NTI524348:NTM524348 ODE524348:ODI524348 ONA524348:ONE524348 OWW524348:OXA524348 PGS524348:PGW524348 PQO524348:PQS524348 QAK524348:QAO524348 QKG524348:QKK524348 QUC524348:QUG524348 RDY524348:REC524348 RNU524348:RNY524348 RXQ524348:RXU524348 SHM524348:SHQ524348 SRI524348:SRM524348 TBE524348:TBI524348 TLA524348:TLE524348 TUW524348:TVA524348 UES524348:UEW524348 UOO524348:UOS524348 UYK524348:UYO524348 VIG524348:VIK524348 VSC524348:VSG524348 WBY524348:WCC524348 WLU524348:WLY524348 WVQ524348:WVU524348 I589884:M589884 JE589884:JI589884 TA589884:TE589884 ACW589884:ADA589884 AMS589884:AMW589884 AWO589884:AWS589884 BGK589884:BGO589884 BQG589884:BQK589884 CAC589884:CAG589884 CJY589884:CKC589884 CTU589884:CTY589884 DDQ589884:DDU589884 DNM589884:DNQ589884 DXI589884:DXM589884 EHE589884:EHI589884 ERA589884:ERE589884 FAW589884:FBA589884 FKS589884:FKW589884 FUO589884:FUS589884 GEK589884:GEO589884 GOG589884:GOK589884 GYC589884:GYG589884 HHY589884:HIC589884 HRU589884:HRY589884 IBQ589884:IBU589884 ILM589884:ILQ589884 IVI589884:IVM589884 JFE589884:JFI589884 JPA589884:JPE589884 JYW589884:JZA589884 KIS589884:KIW589884 KSO589884:KSS589884 LCK589884:LCO589884 LMG589884:LMK589884 LWC589884:LWG589884 MFY589884:MGC589884 MPU589884:MPY589884 MZQ589884:MZU589884 NJM589884:NJQ589884 NTI589884:NTM589884 ODE589884:ODI589884 ONA589884:ONE589884 OWW589884:OXA589884 PGS589884:PGW589884 PQO589884:PQS589884 QAK589884:QAO589884 QKG589884:QKK589884 QUC589884:QUG589884 RDY589884:REC589884 RNU589884:RNY589884 RXQ589884:RXU589884 SHM589884:SHQ589884 SRI589884:SRM589884 TBE589884:TBI589884 TLA589884:TLE589884 TUW589884:TVA589884 UES589884:UEW589884 UOO589884:UOS589884 UYK589884:UYO589884 VIG589884:VIK589884 VSC589884:VSG589884 WBY589884:WCC589884 WLU589884:WLY589884 WVQ589884:WVU589884 I655420:M655420 JE655420:JI655420 TA655420:TE655420 ACW655420:ADA655420 AMS655420:AMW655420 AWO655420:AWS655420 BGK655420:BGO655420 BQG655420:BQK655420 CAC655420:CAG655420 CJY655420:CKC655420 CTU655420:CTY655420 DDQ655420:DDU655420 DNM655420:DNQ655420 DXI655420:DXM655420 EHE655420:EHI655420 ERA655420:ERE655420 FAW655420:FBA655420 FKS655420:FKW655420 FUO655420:FUS655420 GEK655420:GEO655420 GOG655420:GOK655420 GYC655420:GYG655420 HHY655420:HIC655420 HRU655420:HRY655420 IBQ655420:IBU655420 ILM655420:ILQ655420 IVI655420:IVM655420 JFE655420:JFI655420 JPA655420:JPE655420 JYW655420:JZA655420 KIS655420:KIW655420 KSO655420:KSS655420 LCK655420:LCO655420 LMG655420:LMK655420 LWC655420:LWG655420 MFY655420:MGC655420 MPU655420:MPY655420 MZQ655420:MZU655420 NJM655420:NJQ655420 NTI655420:NTM655420 ODE655420:ODI655420 ONA655420:ONE655420 OWW655420:OXA655420 PGS655420:PGW655420 PQO655420:PQS655420 QAK655420:QAO655420 QKG655420:QKK655420 QUC655420:QUG655420 RDY655420:REC655420 RNU655420:RNY655420 RXQ655420:RXU655420 SHM655420:SHQ655420 SRI655420:SRM655420 TBE655420:TBI655420 TLA655420:TLE655420 TUW655420:TVA655420 UES655420:UEW655420 UOO655420:UOS655420 UYK655420:UYO655420 VIG655420:VIK655420 VSC655420:VSG655420 WBY655420:WCC655420 WLU655420:WLY655420 WVQ655420:WVU655420 I720956:M720956 JE720956:JI720956 TA720956:TE720956 ACW720956:ADA720956 AMS720956:AMW720956 AWO720956:AWS720956 BGK720956:BGO720956 BQG720956:BQK720956 CAC720956:CAG720956 CJY720956:CKC720956 CTU720956:CTY720956 DDQ720956:DDU720956 DNM720956:DNQ720956 DXI720956:DXM720956 EHE720956:EHI720956 ERA720956:ERE720956 FAW720956:FBA720956 FKS720956:FKW720956 FUO720956:FUS720956 GEK720956:GEO720956 GOG720956:GOK720956 GYC720956:GYG720956 HHY720956:HIC720956 HRU720956:HRY720956 IBQ720956:IBU720956 ILM720956:ILQ720956 IVI720956:IVM720956 JFE720956:JFI720956 JPA720956:JPE720956 JYW720956:JZA720956 KIS720956:KIW720956 KSO720956:KSS720956 LCK720956:LCO720956 LMG720956:LMK720956 LWC720956:LWG720956 MFY720956:MGC720956 MPU720956:MPY720956 MZQ720956:MZU720956 NJM720956:NJQ720956 NTI720956:NTM720956 ODE720956:ODI720956 ONA720956:ONE720956 OWW720956:OXA720956 PGS720956:PGW720956 PQO720956:PQS720956 QAK720956:QAO720956 QKG720956:QKK720956 QUC720956:QUG720956 RDY720956:REC720956 RNU720956:RNY720956 RXQ720956:RXU720956 SHM720956:SHQ720956 SRI720956:SRM720956 TBE720956:TBI720956 TLA720956:TLE720956 TUW720956:TVA720956 UES720956:UEW720956 UOO720956:UOS720956 UYK720956:UYO720956 VIG720956:VIK720956 VSC720956:VSG720956 WBY720956:WCC720956 WLU720956:WLY720956 WVQ720956:WVU720956 I786492:M786492 JE786492:JI786492 TA786492:TE786492 ACW786492:ADA786492 AMS786492:AMW786492 AWO786492:AWS786492 BGK786492:BGO786492 BQG786492:BQK786492 CAC786492:CAG786492 CJY786492:CKC786492 CTU786492:CTY786492 DDQ786492:DDU786492 DNM786492:DNQ786492 DXI786492:DXM786492 EHE786492:EHI786492 ERA786492:ERE786492 FAW786492:FBA786492 FKS786492:FKW786492 FUO786492:FUS786492 GEK786492:GEO786492 GOG786492:GOK786492 GYC786492:GYG786492 HHY786492:HIC786492 HRU786492:HRY786492 IBQ786492:IBU786492 ILM786492:ILQ786492 IVI786492:IVM786492 JFE786492:JFI786492 JPA786492:JPE786492 JYW786492:JZA786492 KIS786492:KIW786492 KSO786492:KSS786492 LCK786492:LCO786492 LMG786492:LMK786492 LWC786492:LWG786492 MFY786492:MGC786492 MPU786492:MPY786492 MZQ786492:MZU786492 NJM786492:NJQ786492 NTI786492:NTM786492 ODE786492:ODI786492 ONA786492:ONE786492 OWW786492:OXA786492 PGS786492:PGW786492 PQO786492:PQS786492 QAK786492:QAO786492 QKG786492:QKK786492 QUC786492:QUG786492 RDY786492:REC786492 RNU786492:RNY786492 RXQ786492:RXU786492 SHM786492:SHQ786492 SRI786492:SRM786492 TBE786492:TBI786492 TLA786492:TLE786492 TUW786492:TVA786492 UES786492:UEW786492 UOO786492:UOS786492 UYK786492:UYO786492 VIG786492:VIK786492 VSC786492:VSG786492 WBY786492:WCC786492 WLU786492:WLY786492 WVQ786492:WVU786492 I852028:M852028 JE852028:JI852028 TA852028:TE852028 ACW852028:ADA852028 AMS852028:AMW852028 AWO852028:AWS852028 BGK852028:BGO852028 BQG852028:BQK852028 CAC852028:CAG852028 CJY852028:CKC852028 CTU852028:CTY852028 DDQ852028:DDU852028 DNM852028:DNQ852028 DXI852028:DXM852028 EHE852028:EHI852028 ERA852028:ERE852028 FAW852028:FBA852028 FKS852028:FKW852028 FUO852028:FUS852028 GEK852028:GEO852028 GOG852028:GOK852028 GYC852028:GYG852028 HHY852028:HIC852028 HRU852028:HRY852028 IBQ852028:IBU852028 ILM852028:ILQ852028 IVI852028:IVM852028 JFE852028:JFI852028 JPA852028:JPE852028 JYW852028:JZA852028 KIS852028:KIW852028 KSO852028:KSS852028 LCK852028:LCO852028 LMG852028:LMK852028 LWC852028:LWG852028 MFY852028:MGC852028 MPU852028:MPY852028 MZQ852028:MZU852028 NJM852028:NJQ852028 NTI852028:NTM852028 ODE852028:ODI852028 ONA852028:ONE852028 OWW852028:OXA852028 PGS852028:PGW852028 PQO852028:PQS852028 QAK852028:QAO852028 QKG852028:QKK852028 QUC852028:QUG852028 RDY852028:REC852028 RNU852028:RNY852028 RXQ852028:RXU852028 SHM852028:SHQ852028 SRI852028:SRM852028 TBE852028:TBI852028 TLA852028:TLE852028 TUW852028:TVA852028 UES852028:UEW852028 UOO852028:UOS852028 UYK852028:UYO852028 VIG852028:VIK852028 VSC852028:VSG852028 WBY852028:WCC852028 WLU852028:WLY852028 WVQ852028:WVU852028 I917564:M917564 JE917564:JI917564 TA917564:TE917564 ACW917564:ADA917564 AMS917564:AMW917564 AWO917564:AWS917564 BGK917564:BGO917564 BQG917564:BQK917564 CAC917564:CAG917564 CJY917564:CKC917564 CTU917564:CTY917564 DDQ917564:DDU917564 DNM917564:DNQ917564 DXI917564:DXM917564 EHE917564:EHI917564 ERA917564:ERE917564 FAW917564:FBA917564 FKS917564:FKW917564 FUO917564:FUS917564 GEK917564:GEO917564 GOG917564:GOK917564 GYC917564:GYG917564 HHY917564:HIC917564 HRU917564:HRY917564 IBQ917564:IBU917564 ILM917564:ILQ917564 IVI917564:IVM917564 JFE917564:JFI917564 JPA917564:JPE917564 JYW917564:JZA917564 KIS917564:KIW917564 KSO917564:KSS917564 LCK917564:LCO917564 LMG917564:LMK917564 LWC917564:LWG917564 MFY917564:MGC917564 MPU917564:MPY917564 MZQ917564:MZU917564 NJM917564:NJQ917564 NTI917564:NTM917564 ODE917564:ODI917564 ONA917564:ONE917564 OWW917564:OXA917564 PGS917564:PGW917564 PQO917564:PQS917564 QAK917564:QAO917564 QKG917564:QKK917564 QUC917564:QUG917564 RDY917564:REC917564 RNU917564:RNY917564 RXQ917564:RXU917564 SHM917564:SHQ917564 SRI917564:SRM917564 TBE917564:TBI917564 TLA917564:TLE917564 TUW917564:TVA917564 UES917564:UEW917564 UOO917564:UOS917564 UYK917564:UYO917564 VIG917564:VIK917564 VSC917564:VSG917564 WBY917564:WCC917564 WLU917564:WLY917564 WVQ917564:WVU917564 I983100:M983100 JE983100:JI983100 TA983100:TE983100 ACW983100:ADA983100 AMS983100:AMW983100 AWO983100:AWS983100 BGK983100:BGO983100 BQG983100:BQK983100 CAC983100:CAG983100 CJY983100:CKC983100 CTU983100:CTY983100 DDQ983100:DDU983100 DNM983100:DNQ983100 DXI983100:DXM983100 EHE983100:EHI983100 ERA983100:ERE983100 FAW983100:FBA983100 FKS983100:FKW983100 FUO983100:FUS983100 GEK983100:GEO983100 GOG983100:GOK983100 GYC983100:GYG983100 HHY983100:HIC983100 HRU983100:HRY983100 IBQ983100:IBU983100 ILM983100:ILQ983100 IVI983100:IVM983100 JFE983100:JFI983100 JPA983100:JPE983100 JYW983100:JZA983100 KIS983100:KIW983100 KSO983100:KSS983100 LCK983100:LCO983100 LMG983100:LMK983100 LWC983100:LWG983100 MFY983100:MGC983100 MPU983100:MPY983100 MZQ983100:MZU983100 NJM983100:NJQ983100 NTI983100:NTM983100 ODE983100:ODI983100 ONA983100:ONE983100 OWW983100:OXA983100 PGS983100:PGW983100 PQO983100:PQS983100 QAK983100:QAO983100 QKG983100:QKK983100 QUC983100:QUG983100 RDY983100:REC983100 RNU983100:RNY983100 RXQ983100:RXU983100 SHM983100:SHQ983100 SRI983100:SRM983100 TBE983100:TBI983100 TLA983100:TLE983100 TUW983100:TVA983100 UES983100:UEW983100 UOO983100:UOS983100 UYK983100:UYO983100 VIG983100:VIK983100 VSC983100:VSG983100 WBY983100:WCC983100 WLU983100:WLY983100 WVQ983100:WVU983100 B62:G62 IX62:JC62 ST62:SY62 ACP62:ACU62 AML62:AMQ62 AWH62:AWM62 BGD62:BGI62 BPZ62:BQE62 BZV62:CAA62 CJR62:CJW62 CTN62:CTS62 DDJ62:DDO62 DNF62:DNK62 DXB62:DXG62 EGX62:EHC62 EQT62:EQY62 FAP62:FAU62 FKL62:FKQ62 FUH62:FUM62 GED62:GEI62 GNZ62:GOE62 GXV62:GYA62 HHR62:HHW62 HRN62:HRS62 IBJ62:IBO62 ILF62:ILK62 IVB62:IVG62 JEX62:JFC62 JOT62:JOY62 JYP62:JYU62 KIL62:KIQ62 KSH62:KSM62 LCD62:LCI62 LLZ62:LME62 LVV62:LWA62 MFR62:MFW62 MPN62:MPS62 MZJ62:MZO62 NJF62:NJK62 NTB62:NTG62 OCX62:ODC62 OMT62:OMY62 OWP62:OWU62 PGL62:PGQ62 PQH62:PQM62 QAD62:QAI62 QJZ62:QKE62 QTV62:QUA62 RDR62:RDW62 RNN62:RNS62 RXJ62:RXO62 SHF62:SHK62 SRB62:SRG62 TAX62:TBC62 TKT62:TKY62 TUP62:TUU62 UEL62:UEQ62 UOH62:UOM62 UYD62:UYI62 VHZ62:VIE62 VRV62:VSA62 WBR62:WBW62 WLN62:WLS62 WVJ62:WVO62 B65598:G65598 IX65598:JC65598 ST65598:SY65598 ACP65598:ACU65598 AML65598:AMQ65598 AWH65598:AWM65598 BGD65598:BGI65598 BPZ65598:BQE65598 BZV65598:CAA65598 CJR65598:CJW65598 CTN65598:CTS65598 DDJ65598:DDO65598 DNF65598:DNK65598 DXB65598:DXG65598 EGX65598:EHC65598 EQT65598:EQY65598 FAP65598:FAU65598 FKL65598:FKQ65598 FUH65598:FUM65598 GED65598:GEI65598 GNZ65598:GOE65598 GXV65598:GYA65598 HHR65598:HHW65598 HRN65598:HRS65598 IBJ65598:IBO65598 ILF65598:ILK65598 IVB65598:IVG65598 JEX65598:JFC65598 JOT65598:JOY65598 JYP65598:JYU65598 KIL65598:KIQ65598 KSH65598:KSM65598 LCD65598:LCI65598 LLZ65598:LME65598 LVV65598:LWA65598 MFR65598:MFW65598 MPN65598:MPS65598 MZJ65598:MZO65598 NJF65598:NJK65598 NTB65598:NTG65598 OCX65598:ODC65598 OMT65598:OMY65598 OWP65598:OWU65598 PGL65598:PGQ65598 PQH65598:PQM65598 QAD65598:QAI65598 QJZ65598:QKE65598 QTV65598:QUA65598 RDR65598:RDW65598 RNN65598:RNS65598 RXJ65598:RXO65598 SHF65598:SHK65598 SRB65598:SRG65598 TAX65598:TBC65598 TKT65598:TKY65598 TUP65598:TUU65598 UEL65598:UEQ65598 UOH65598:UOM65598 UYD65598:UYI65598 VHZ65598:VIE65598 VRV65598:VSA65598 WBR65598:WBW65598 WLN65598:WLS65598 WVJ65598:WVO65598 B131134:G131134 IX131134:JC131134 ST131134:SY131134 ACP131134:ACU131134 AML131134:AMQ131134 AWH131134:AWM131134 BGD131134:BGI131134 BPZ131134:BQE131134 BZV131134:CAA131134 CJR131134:CJW131134 CTN131134:CTS131134 DDJ131134:DDO131134 DNF131134:DNK131134 DXB131134:DXG131134 EGX131134:EHC131134 EQT131134:EQY131134 FAP131134:FAU131134 FKL131134:FKQ131134 FUH131134:FUM131134 GED131134:GEI131134 GNZ131134:GOE131134 GXV131134:GYA131134 HHR131134:HHW131134 HRN131134:HRS131134 IBJ131134:IBO131134 ILF131134:ILK131134 IVB131134:IVG131134 JEX131134:JFC131134 JOT131134:JOY131134 JYP131134:JYU131134 KIL131134:KIQ131134 KSH131134:KSM131134 LCD131134:LCI131134 LLZ131134:LME131134 LVV131134:LWA131134 MFR131134:MFW131134 MPN131134:MPS131134 MZJ131134:MZO131134 NJF131134:NJK131134 NTB131134:NTG131134 OCX131134:ODC131134 OMT131134:OMY131134 OWP131134:OWU131134 PGL131134:PGQ131134 PQH131134:PQM131134 QAD131134:QAI131134 QJZ131134:QKE131134 QTV131134:QUA131134 RDR131134:RDW131134 RNN131134:RNS131134 RXJ131134:RXO131134 SHF131134:SHK131134 SRB131134:SRG131134 TAX131134:TBC131134 TKT131134:TKY131134 TUP131134:TUU131134 UEL131134:UEQ131134 UOH131134:UOM131134 UYD131134:UYI131134 VHZ131134:VIE131134 VRV131134:VSA131134 WBR131134:WBW131134 WLN131134:WLS131134 WVJ131134:WVO131134 B196670:G196670 IX196670:JC196670 ST196670:SY196670 ACP196670:ACU196670 AML196670:AMQ196670 AWH196670:AWM196670 BGD196670:BGI196670 BPZ196670:BQE196670 BZV196670:CAA196670 CJR196670:CJW196670 CTN196670:CTS196670 DDJ196670:DDO196670 DNF196670:DNK196670 DXB196670:DXG196670 EGX196670:EHC196670 EQT196670:EQY196670 FAP196670:FAU196670 FKL196670:FKQ196670 FUH196670:FUM196670 GED196670:GEI196670 GNZ196670:GOE196670 GXV196670:GYA196670 HHR196670:HHW196670 HRN196670:HRS196670 IBJ196670:IBO196670 ILF196670:ILK196670 IVB196670:IVG196670 JEX196670:JFC196670 JOT196670:JOY196670 JYP196670:JYU196670 KIL196670:KIQ196670 KSH196670:KSM196670 LCD196670:LCI196670 LLZ196670:LME196670 LVV196670:LWA196670 MFR196670:MFW196670 MPN196670:MPS196670 MZJ196670:MZO196670 NJF196670:NJK196670 NTB196670:NTG196670 OCX196670:ODC196670 OMT196670:OMY196670 OWP196670:OWU196670 PGL196670:PGQ196670 PQH196670:PQM196670 QAD196670:QAI196670 QJZ196670:QKE196670 QTV196670:QUA196670 RDR196670:RDW196670 RNN196670:RNS196670 RXJ196670:RXO196670 SHF196670:SHK196670 SRB196670:SRG196670 TAX196670:TBC196670 TKT196670:TKY196670 TUP196670:TUU196670 UEL196670:UEQ196670 UOH196670:UOM196670 UYD196670:UYI196670 VHZ196670:VIE196670 VRV196670:VSA196670 WBR196670:WBW196670 WLN196670:WLS196670 WVJ196670:WVO196670 B262206:G262206 IX262206:JC262206 ST262206:SY262206 ACP262206:ACU262206 AML262206:AMQ262206 AWH262206:AWM262206 BGD262206:BGI262206 BPZ262206:BQE262206 BZV262206:CAA262206 CJR262206:CJW262206 CTN262206:CTS262206 DDJ262206:DDO262206 DNF262206:DNK262206 DXB262206:DXG262206 EGX262206:EHC262206 EQT262206:EQY262206 FAP262206:FAU262206 FKL262206:FKQ262206 FUH262206:FUM262206 GED262206:GEI262206 GNZ262206:GOE262206 GXV262206:GYA262206 HHR262206:HHW262206 HRN262206:HRS262206 IBJ262206:IBO262206 ILF262206:ILK262206 IVB262206:IVG262206 JEX262206:JFC262206 JOT262206:JOY262206 JYP262206:JYU262206 KIL262206:KIQ262206 KSH262206:KSM262206 LCD262206:LCI262206 LLZ262206:LME262206 LVV262206:LWA262206 MFR262206:MFW262206 MPN262206:MPS262206 MZJ262206:MZO262206 NJF262206:NJK262206 NTB262206:NTG262206 OCX262206:ODC262206 OMT262206:OMY262206 OWP262206:OWU262206 PGL262206:PGQ262206 PQH262206:PQM262206 QAD262206:QAI262206 QJZ262206:QKE262206 QTV262206:QUA262206 RDR262206:RDW262206 RNN262206:RNS262206 RXJ262206:RXO262206 SHF262206:SHK262206 SRB262206:SRG262206 TAX262206:TBC262206 TKT262206:TKY262206 TUP262206:TUU262206 UEL262206:UEQ262206 UOH262206:UOM262206 UYD262206:UYI262206 VHZ262206:VIE262206 VRV262206:VSA262206 WBR262206:WBW262206 WLN262206:WLS262206 WVJ262206:WVO262206 B327742:G327742 IX327742:JC327742 ST327742:SY327742 ACP327742:ACU327742 AML327742:AMQ327742 AWH327742:AWM327742 BGD327742:BGI327742 BPZ327742:BQE327742 BZV327742:CAA327742 CJR327742:CJW327742 CTN327742:CTS327742 DDJ327742:DDO327742 DNF327742:DNK327742 DXB327742:DXG327742 EGX327742:EHC327742 EQT327742:EQY327742 FAP327742:FAU327742 FKL327742:FKQ327742 FUH327742:FUM327742 GED327742:GEI327742 GNZ327742:GOE327742 GXV327742:GYA327742 HHR327742:HHW327742 HRN327742:HRS327742 IBJ327742:IBO327742 ILF327742:ILK327742 IVB327742:IVG327742 JEX327742:JFC327742 JOT327742:JOY327742 JYP327742:JYU327742 KIL327742:KIQ327742 KSH327742:KSM327742 LCD327742:LCI327742 LLZ327742:LME327742 LVV327742:LWA327742 MFR327742:MFW327742 MPN327742:MPS327742 MZJ327742:MZO327742 NJF327742:NJK327742 NTB327742:NTG327742 OCX327742:ODC327742 OMT327742:OMY327742 OWP327742:OWU327742 PGL327742:PGQ327742 PQH327742:PQM327742 QAD327742:QAI327742 QJZ327742:QKE327742 QTV327742:QUA327742 RDR327742:RDW327742 RNN327742:RNS327742 RXJ327742:RXO327742 SHF327742:SHK327742 SRB327742:SRG327742 TAX327742:TBC327742 TKT327742:TKY327742 TUP327742:TUU327742 UEL327742:UEQ327742 UOH327742:UOM327742 UYD327742:UYI327742 VHZ327742:VIE327742 VRV327742:VSA327742 WBR327742:WBW327742 WLN327742:WLS327742 WVJ327742:WVO327742 B393278:G393278 IX393278:JC393278 ST393278:SY393278 ACP393278:ACU393278 AML393278:AMQ393278 AWH393278:AWM393278 BGD393278:BGI393278 BPZ393278:BQE393278 BZV393278:CAA393278 CJR393278:CJW393278 CTN393278:CTS393278 DDJ393278:DDO393278 DNF393278:DNK393278 DXB393278:DXG393278 EGX393278:EHC393278 EQT393278:EQY393278 FAP393278:FAU393278 FKL393278:FKQ393278 FUH393278:FUM393278 GED393278:GEI393278 GNZ393278:GOE393278 GXV393278:GYA393278 HHR393278:HHW393278 HRN393278:HRS393278 IBJ393278:IBO393278 ILF393278:ILK393278 IVB393278:IVG393278 JEX393278:JFC393278 JOT393278:JOY393278 JYP393278:JYU393278 KIL393278:KIQ393278 KSH393278:KSM393278 LCD393278:LCI393278 LLZ393278:LME393278 LVV393278:LWA393278 MFR393278:MFW393278 MPN393278:MPS393278 MZJ393278:MZO393278 NJF393278:NJK393278 NTB393278:NTG393278 OCX393278:ODC393278 OMT393278:OMY393278 OWP393278:OWU393278 PGL393278:PGQ393278 PQH393278:PQM393278 QAD393278:QAI393278 QJZ393278:QKE393278 QTV393278:QUA393278 RDR393278:RDW393278 RNN393278:RNS393278 RXJ393278:RXO393278 SHF393278:SHK393278 SRB393278:SRG393278 TAX393278:TBC393278 TKT393278:TKY393278 TUP393278:TUU393278 UEL393278:UEQ393278 UOH393278:UOM393278 UYD393278:UYI393278 VHZ393278:VIE393278 VRV393278:VSA393278 WBR393278:WBW393278 WLN393278:WLS393278 WVJ393278:WVO393278 B458814:G458814 IX458814:JC458814 ST458814:SY458814 ACP458814:ACU458814 AML458814:AMQ458814 AWH458814:AWM458814 BGD458814:BGI458814 BPZ458814:BQE458814 BZV458814:CAA458814 CJR458814:CJW458814 CTN458814:CTS458814 DDJ458814:DDO458814 DNF458814:DNK458814 DXB458814:DXG458814 EGX458814:EHC458814 EQT458814:EQY458814 FAP458814:FAU458814 FKL458814:FKQ458814 FUH458814:FUM458814 GED458814:GEI458814 GNZ458814:GOE458814 GXV458814:GYA458814 HHR458814:HHW458814 HRN458814:HRS458814 IBJ458814:IBO458814 ILF458814:ILK458814 IVB458814:IVG458814 JEX458814:JFC458814 JOT458814:JOY458814 JYP458814:JYU458814 KIL458814:KIQ458814 KSH458814:KSM458814 LCD458814:LCI458814 LLZ458814:LME458814 LVV458814:LWA458814 MFR458814:MFW458814 MPN458814:MPS458814 MZJ458814:MZO458814 NJF458814:NJK458814 NTB458814:NTG458814 OCX458814:ODC458814 OMT458814:OMY458814 OWP458814:OWU458814 PGL458814:PGQ458814 PQH458814:PQM458814 QAD458814:QAI458814 QJZ458814:QKE458814 QTV458814:QUA458814 RDR458814:RDW458814 RNN458814:RNS458814 RXJ458814:RXO458814 SHF458814:SHK458814 SRB458814:SRG458814 TAX458814:TBC458814 TKT458814:TKY458814 TUP458814:TUU458814 UEL458814:UEQ458814 UOH458814:UOM458814 UYD458814:UYI458814 VHZ458814:VIE458814 VRV458814:VSA458814 WBR458814:WBW458814 WLN458814:WLS458814 WVJ458814:WVO458814 B524350:G524350 IX524350:JC524350 ST524350:SY524350 ACP524350:ACU524350 AML524350:AMQ524350 AWH524350:AWM524350 BGD524350:BGI524350 BPZ524350:BQE524350 BZV524350:CAA524350 CJR524350:CJW524350 CTN524350:CTS524350 DDJ524350:DDO524350 DNF524350:DNK524350 DXB524350:DXG524350 EGX524350:EHC524350 EQT524350:EQY524350 FAP524350:FAU524350 FKL524350:FKQ524350 FUH524350:FUM524350 GED524350:GEI524350 GNZ524350:GOE524350 GXV524350:GYA524350 HHR524350:HHW524350 HRN524350:HRS524350 IBJ524350:IBO524350 ILF524350:ILK524350 IVB524350:IVG524350 JEX524350:JFC524350 JOT524350:JOY524350 JYP524350:JYU524350 KIL524350:KIQ524350 KSH524350:KSM524350 LCD524350:LCI524350 LLZ524350:LME524350 LVV524350:LWA524350 MFR524350:MFW524350 MPN524350:MPS524350 MZJ524350:MZO524350 NJF524350:NJK524350 NTB524350:NTG524350 OCX524350:ODC524350 OMT524350:OMY524350 OWP524350:OWU524350 PGL524350:PGQ524350 PQH524350:PQM524350 QAD524350:QAI524350 QJZ524350:QKE524350 QTV524350:QUA524350 RDR524350:RDW524350 RNN524350:RNS524350 RXJ524350:RXO524350 SHF524350:SHK524350 SRB524350:SRG524350 TAX524350:TBC524350 TKT524350:TKY524350 TUP524350:TUU524350 UEL524350:UEQ524350 UOH524350:UOM524350 UYD524350:UYI524350 VHZ524350:VIE524350 VRV524350:VSA524350 WBR524350:WBW524350 WLN524350:WLS524350 WVJ524350:WVO524350 B589886:G589886 IX589886:JC589886 ST589886:SY589886 ACP589886:ACU589886 AML589886:AMQ589886 AWH589886:AWM589886 BGD589886:BGI589886 BPZ589886:BQE589886 BZV589886:CAA589886 CJR589886:CJW589886 CTN589886:CTS589886 DDJ589886:DDO589886 DNF589886:DNK589886 DXB589886:DXG589886 EGX589886:EHC589886 EQT589886:EQY589886 FAP589886:FAU589886 FKL589886:FKQ589886 FUH589886:FUM589886 GED589886:GEI589886 GNZ589886:GOE589886 GXV589886:GYA589886 HHR589886:HHW589886 HRN589886:HRS589886 IBJ589886:IBO589886 ILF589886:ILK589886 IVB589886:IVG589886 JEX589886:JFC589886 JOT589886:JOY589886 JYP589886:JYU589886 KIL589886:KIQ589886 KSH589886:KSM589886 LCD589886:LCI589886 LLZ589886:LME589886 LVV589886:LWA589886 MFR589886:MFW589886 MPN589886:MPS589886 MZJ589886:MZO589886 NJF589886:NJK589886 NTB589886:NTG589886 OCX589886:ODC589886 OMT589886:OMY589886 OWP589886:OWU589886 PGL589886:PGQ589886 PQH589886:PQM589886 QAD589886:QAI589886 QJZ589886:QKE589886 QTV589886:QUA589886 RDR589886:RDW589886 RNN589886:RNS589886 RXJ589886:RXO589886 SHF589886:SHK589886 SRB589886:SRG589886 TAX589886:TBC589886 TKT589886:TKY589886 TUP589886:TUU589886 UEL589886:UEQ589886 UOH589886:UOM589886 UYD589886:UYI589886 VHZ589886:VIE589886 VRV589886:VSA589886 WBR589886:WBW589886 WLN589886:WLS589886 WVJ589886:WVO589886 B655422:G655422 IX655422:JC655422 ST655422:SY655422 ACP655422:ACU655422 AML655422:AMQ655422 AWH655422:AWM655422 BGD655422:BGI655422 BPZ655422:BQE655422 BZV655422:CAA655422 CJR655422:CJW655422 CTN655422:CTS655422 DDJ655422:DDO655422 DNF655422:DNK655422 DXB655422:DXG655422 EGX655422:EHC655422 EQT655422:EQY655422 FAP655422:FAU655422 FKL655422:FKQ655422 FUH655422:FUM655422 GED655422:GEI655422 GNZ655422:GOE655422 GXV655422:GYA655422 HHR655422:HHW655422 HRN655422:HRS655422 IBJ655422:IBO655422 ILF655422:ILK655422 IVB655422:IVG655422 JEX655422:JFC655422 JOT655422:JOY655422 JYP655422:JYU655422 KIL655422:KIQ655422 KSH655422:KSM655422 LCD655422:LCI655422 LLZ655422:LME655422 LVV655422:LWA655422 MFR655422:MFW655422 MPN655422:MPS655422 MZJ655422:MZO655422 NJF655422:NJK655422 NTB655422:NTG655422 OCX655422:ODC655422 OMT655422:OMY655422 OWP655422:OWU655422 PGL655422:PGQ655422 PQH655422:PQM655422 QAD655422:QAI655422 QJZ655422:QKE655422 QTV655422:QUA655422 RDR655422:RDW655422 RNN655422:RNS655422 RXJ655422:RXO655422 SHF655422:SHK655422 SRB655422:SRG655422 TAX655422:TBC655422 TKT655422:TKY655422 TUP655422:TUU655422 UEL655422:UEQ655422 UOH655422:UOM655422 UYD655422:UYI655422 VHZ655422:VIE655422 VRV655422:VSA655422 WBR655422:WBW655422 WLN655422:WLS655422 WVJ655422:WVO655422 B720958:G720958 IX720958:JC720958 ST720958:SY720958 ACP720958:ACU720958 AML720958:AMQ720958 AWH720958:AWM720958 BGD720958:BGI720958 BPZ720958:BQE720958 BZV720958:CAA720958 CJR720958:CJW720958 CTN720958:CTS720958 DDJ720958:DDO720958 DNF720958:DNK720958 DXB720958:DXG720958 EGX720958:EHC720958 EQT720958:EQY720958 FAP720958:FAU720958 FKL720958:FKQ720958 FUH720958:FUM720958 GED720958:GEI720958 GNZ720958:GOE720958 GXV720958:GYA720958 HHR720958:HHW720958 HRN720958:HRS720958 IBJ720958:IBO720958 ILF720958:ILK720958 IVB720958:IVG720958 JEX720958:JFC720958 JOT720958:JOY720958 JYP720958:JYU720958 KIL720958:KIQ720958 KSH720958:KSM720958 LCD720958:LCI720958 LLZ720958:LME720958 LVV720958:LWA720958 MFR720958:MFW720958 MPN720958:MPS720958 MZJ720958:MZO720958 NJF720958:NJK720958 NTB720958:NTG720958 OCX720958:ODC720958 OMT720958:OMY720958 OWP720958:OWU720958 PGL720958:PGQ720958 PQH720958:PQM720958 QAD720958:QAI720958 QJZ720958:QKE720958 QTV720958:QUA720958 RDR720958:RDW720958 RNN720958:RNS720958 RXJ720958:RXO720958 SHF720958:SHK720958 SRB720958:SRG720958 TAX720958:TBC720958 TKT720958:TKY720958 TUP720958:TUU720958 UEL720958:UEQ720958 UOH720958:UOM720958 UYD720958:UYI720958 VHZ720958:VIE720958 VRV720958:VSA720958 WBR720958:WBW720958 WLN720958:WLS720958 WVJ720958:WVO720958 B786494:G786494 IX786494:JC786494 ST786494:SY786494 ACP786494:ACU786494 AML786494:AMQ786494 AWH786494:AWM786494 BGD786494:BGI786494 BPZ786494:BQE786494 BZV786494:CAA786494 CJR786494:CJW786494 CTN786494:CTS786494 DDJ786494:DDO786494 DNF786494:DNK786494 DXB786494:DXG786494 EGX786494:EHC786494 EQT786494:EQY786494 FAP786494:FAU786494 FKL786494:FKQ786494 FUH786494:FUM786494 GED786494:GEI786494 GNZ786494:GOE786494 GXV786494:GYA786494 HHR786494:HHW786494 HRN786494:HRS786494 IBJ786494:IBO786494 ILF786494:ILK786494 IVB786494:IVG786494 JEX786494:JFC786494 JOT786494:JOY786494 JYP786494:JYU786494 KIL786494:KIQ786494 KSH786494:KSM786494 LCD786494:LCI786494 LLZ786494:LME786494 LVV786494:LWA786494 MFR786494:MFW786494 MPN786494:MPS786494 MZJ786494:MZO786494 NJF786494:NJK786494 NTB786494:NTG786494 OCX786494:ODC786494 OMT786494:OMY786494 OWP786494:OWU786494 PGL786494:PGQ786494 PQH786494:PQM786494 QAD786494:QAI786494 QJZ786494:QKE786494 QTV786494:QUA786494 RDR786494:RDW786494 RNN786494:RNS786494 RXJ786494:RXO786494 SHF786494:SHK786494 SRB786494:SRG786494 TAX786494:TBC786494 TKT786494:TKY786494 TUP786494:TUU786494 UEL786494:UEQ786494 UOH786494:UOM786494 UYD786494:UYI786494 VHZ786494:VIE786494 VRV786494:VSA786494 WBR786494:WBW786494 WLN786494:WLS786494 WVJ786494:WVO786494 B852030:G852030 IX852030:JC852030 ST852030:SY852030 ACP852030:ACU852030 AML852030:AMQ852030 AWH852030:AWM852030 BGD852030:BGI852030 BPZ852030:BQE852030 BZV852030:CAA852030 CJR852030:CJW852030 CTN852030:CTS852030 DDJ852030:DDO852030 DNF852030:DNK852030 DXB852030:DXG852030 EGX852030:EHC852030 EQT852030:EQY852030 FAP852030:FAU852030 FKL852030:FKQ852030 FUH852030:FUM852030 GED852030:GEI852030 GNZ852030:GOE852030 GXV852030:GYA852030 HHR852030:HHW852030 HRN852030:HRS852030 IBJ852030:IBO852030 ILF852030:ILK852030 IVB852030:IVG852030 JEX852030:JFC852030 JOT852030:JOY852030 JYP852030:JYU852030 KIL852030:KIQ852030 KSH852030:KSM852030 LCD852030:LCI852030 LLZ852030:LME852030 LVV852030:LWA852030 MFR852030:MFW852030 MPN852030:MPS852030 MZJ852030:MZO852030 NJF852030:NJK852030 NTB852030:NTG852030 OCX852030:ODC852030 OMT852030:OMY852030 OWP852030:OWU852030 PGL852030:PGQ852030 PQH852030:PQM852030 QAD852030:QAI852030 QJZ852030:QKE852030 QTV852030:QUA852030 RDR852030:RDW852030 RNN852030:RNS852030 RXJ852030:RXO852030 SHF852030:SHK852030 SRB852030:SRG852030 TAX852030:TBC852030 TKT852030:TKY852030 TUP852030:TUU852030 UEL852030:UEQ852030 UOH852030:UOM852030 UYD852030:UYI852030 VHZ852030:VIE852030 VRV852030:VSA852030 WBR852030:WBW852030 WLN852030:WLS852030 WVJ852030:WVO852030 B917566:G917566 IX917566:JC917566 ST917566:SY917566 ACP917566:ACU917566 AML917566:AMQ917566 AWH917566:AWM917566 BGD917566:BGI917566 BPZ917566:BQE917566 BZV917566:CAA917566 CJR917566:CJW917566 CTN917566:CTS917566 DDJ917566:DDO917566 DNF917566:DNK917566 DXB917566:DXG917566 EGX917566:EHC917566 EQT917566:EQY917566 FAP917566:FAU917566 FKL917566:FKQ917566 FUH917566:FUM917566 GED917566:GEI917566 GNZ917566:GOE917566 GXV917566:GYA917566 HHR917566:HHW917566 HRN917566:HRS917566 IBJ917566:IBO917566 ILF917566:ILK917566 IVB917566:IVG917566 JEX917566:JFC917566 JOT917566:JOY917566 JYP917566:JYU917566 KIL917566:KIQ917566 KSH917566:KSM917566 LCD917566:LCI917566 LLZ917566:LME917566 LVV917566:LWA917566 MFR917566:MFW917566 MPN917566:MPS917566 MZJ917566:MZO917566 NJF917566:NJK917566 NTB917566:NTG917566 OCX917566:ODC917566 OMT917566:OMY917566 OWP917566:OWU917566 PGL917566:PGQ917566 PQH917566:PQM917566 QAD917566:QAI917566 QJZ917566:QKE917566 QTV917566:QUA917566 RDR917566:RDW917566 RNN917566:RNS917566 RXJ917566:RXO917566 SHF917566:SHK917566 SRB917566:SRG917566 TAX917566:TBC917566 TKT917566:TKY917566 TUP917566:TUU917566 UEL917566:UEQ917566 UOH917566:UOM917566 UYD917566:UYI917566 VHZ917566:VIE917566 VRV917566:VSA917566 WBR917566:WBW917566 WLN917566:WLS917566 WVJ917566:WVO917566 B983102:G983102 IX983102:JC983102 ST983102:SY983102 ACP983102:ACU983102 AML983102:AMQ983102 AWH983102:AWM983102 BGD983102:BGI983102 BPZ983102:BQE983102 BZV983102:CAA983102 CJR983102:CJW983102 CTN983102:CTS983102 DDJ983102:DDO983102 DNF983102:DNK983102 DXB983102:DXG983102 EGX983102:EHC983102 EQT983102:EQY983102 FAP983102:FAU983102 FKL983102:FKQ983102 FUH983102:FUM983102 GED983102:GEI983102 GNZ983102:GOE983102 GXV983102:GYA983102 HHR983102:HHW983102 HRN983102:HRS983102 IBJ983102:IBO983102 ILF983102:ILK983102 IVB983102:IVG983102 JEX983102:JFC983102 JOT983102:JOY983102 JYP983102:JYU983102 KIL983102:KIQ983102 KSH983102:KSM983102 LCD983102:LCI983102 LLZ983102:LME983102 LVV983102:LWA983102 MFR983102:MFW983102 MPN983102:MPS983102 MZJ983102:MZO983102 NJF983102:NJK983102 NTB983102:NTG983102 OCX983102:ODC983102 OMT983102:OMY983102 OWP983102:OWU983102 PGL983102:PGQ983102 PQH983102:PQM983102 QAD983102:QAI983102 QJZ983102:QKE983102 QTV983102:QUA983102 RDR983102:RDW983102 RNN983102:RNS983102 RXJ983102:RXO983102 SHF983102:SHK983102 SRB983102:SRG983102 TAX983102:TBC983102 TKT983102:TKY983102 TUP983102:TUU983102 UEL983102:UEQ983102 UOH983102:UOM983102 UYD983102:UYI983102 VHZ983102:VIE983102 VRV983102:VSA983102 WBR983102:WBW983102 WLN983102:WLS983102 WVJ983102:WVO983102 I62:M62 JE62:JI62 TA62:TE62 ACW62:ADA62 AMS62:AMW62 AWO62:AWS62 BGK62:BGO62 BQG62:BQK62 CAC62:CAG62 CJY62:CKC62 CTU62:CTY62 DDQ62:DDU62 DNM62:DNQ62 DXI62:DXM62 EHE62:EHI62 ERA62:ERE62 FAW62:FBA62 FKS62:FKW62 FUO62:FUS62 GEK62:GEO62 GOG62:GOK62 GYC62:GYG62 HHY62:HIC62 HRU62:HRY62 IBQ62:IBU62 ILM62:ILQ62 IVI62:IVM62 JFE62:JFI62 JPA62:JPE62 JYW62:JZA62 KIS62:KIW62 KSO62:KSS62 LCK62:LCO62 LMG62:LMK62 LWC62:LWG62 MFY62:MGC62 MPU62:MPY62 MZQ62:MZU62 NJM62:NJQ62 NTI62:NTM62 ODE62:ODI62 ONA62:ONE62 OWW62:OXA62 PGS62:PGW62 PQO62:PQS62 QAK62:QAO62 QKG62:QKK62 QUC62:QUG62 RDY62:REC62 RNU62:RNY62 RXQ62:RXU62 SHM62:SHQ62 SRI62:SRM62 TBE62:TBI62 TLA62:TLE62 TUW62:TVA62 UES62:UEW62 UOO62:UOS62 UYK62:UYO62 VIG62:VIK62 VSC62:VSG62 WBY62:WCC62 WLU62:WLY62 WVQ62:WVU62 I65598:M65598 JE65598:JI65598 TA65598:TE65598 ACW65598:ADA65598 AMS65598:AMW65598 AWO65598:AWS65598 BGK65598:BGO65598 BQG65598:BQK65598 CAC65598:CAG65598 CJY65598:CKC65598 CTU65598:CTY65598 DDQ65598:DDU65598 DNM65598:DNQ65598 DXI65598:DXM65598 EHE65598:EHI65598 ERA65598:ERE65598 FAW65598:FBA65598 FKS65598:FKW65598 FUO65598:FUS65598 GEK65598:GEO65598 GOG65598:GOK65598 GYC65598:GYG65598 HHY65598:HIC65598 HRU65598:HRY65598 IBQ65598:IBU65598 ILM65598:ILQ65598 IVI65598:IVM65598 JFE65598:JFI65598 JPA65598:JPE65598 JYW65598:JZA65598 KIS65598:KIW65598 KSO65598:KSS65598 LCK65598:LCO65598 LMG65598:LMK65598 LWC65598:LWG65598 MFY65598:MGC65598 MPU65598:MPY65598 MZQ65598:MZU65598 NJM65598:NJQ65598 NTI65598:NTM65598 ODE65598:ODI65598 ONA65598:ONE65598 OWW65598:OXA65598 PGS65598:PGW65598 PQO65598:PQS65598 QAK65598:QAO65598 QKG65598:QKK65598 QUC65598:QUG65598 RDY65598:REC65598 RNU65598:RNY65598 RXQ65598:RXU65598 SHM65598:SHQ65598 SRI65598:SRM65598 TBE65598:TBI65598 TLA65598:TLE65598 TUW65598:TVA65598 UES65598:UEW65598 UOO65598:UOS65598 UYK65598:UYO65598 VIG65598:VIK65598 VSC65598:VSG65598 WBY65598:WCC65598 WLU65598:WLY65598 WVQ65598:WVU65598 I131134:M131134 JE131134:JI131134 TA131134:TE131134 ACW131134:ADA131134 AMS131134:AMW131134 AWO131134:AWS131134 BGK131134:BGO131134 BQG131134:BQK131134 CAC131134:CAG131134 CJY131134:CKC131134 CTU131134:CTY131134 DDQ131134:DDU131134 DNM131134:DNQ131134 DXI131134:DXM131134 EHE131134:EHI131134 ERA131134:ERE131134 FAW131134:FBA131134 FKS131134:FKW131134 FUO131134:FUS131134 GEK131134:GEO131134 GOG131134:GOK131134 GYC131134:GYG131134 HHY131134:HIC131134 HRU131134:HRY131134 IBQ131134:IBU131134 ILM131134:ILQ131134 IVI131134:IVM131134 JFE131134:JFI131134 JPA131134:JPE131134 JYW131134:JZA131134 KIS131134:KIW131134 KSO131134:KSS131134 LCK131134:LCO131134 LMG131134:LMK131134 LWC131134:LWG131134 MFY131134:MGC131134 MPU131134:MPY131134 MZQ131134:MZU131134 NJM131134:NJQ131134 NTI131134:NTM131134 ODE131134:ODI131134 ONA131134:ONE131134 OWW131134:OXA131134 PGS131134:PGW131134 PQO131134:PQS131134 QAK131134:QAO131134 QKG131134:QKK131134 QUC131134:QUG131134 RDY131134:REC131134 RNU131134:RNY131134 RXQ131134:RXU131134 SHM131134:SHQ131134 SRI131134:SRM131134 TBE131134:TBI131134 TLA131134:TLE131134 TUW131134:TVA131134 UES131134:UEW131134 UOO131134:UOS131134 UYK131134:UYO131134 VIG131134:VIK131134 VSC131134:VSG131134 WBY131134:WCC131134 WLU131134:WLY131134 WVQ131134:WVU131134 I196670:M196670 JE196670:JI196670 TA196670:TE196670 ACW196670:ADA196670 AMS196670:AMW196670 AWO196670:AWS196670 BGK196670:BGO196670 BQG196670:BQK196670 CAC196670:CAG196670 CJY196670:CKC196670 CTU196670:CTY196670 DDQ196670:DDU196670 DNM196670:DNQ196670 DXI196670:DXM196670 EHE196670:EHI196670 ERA196670:ERE196670 FAW196670:FBA196670 FKS196670:FKW196670 FUO196670:FUS196670 GEK196670:GEO196670 GOG196670:GOK196670 GYC196670:GYG196670 HHY196670:HIC196670 HRU196670:HRY196670 IBQ196670:IBU196670 ILM196670:ILQ196670 IVI196670:IVM196670 JFE196670:JFI196670 JPA196670:JPE196670 JYW196670:JZA196670 KIS196670:KIW196670 KSO196670:KSS196670 LCK196670:LCO196670 LMG196670:LMK196670 LWC196670:LWG196670 MFY196670:MGC196670 MPU196670:MPY196670 MZQ196670:MZU196670 NJM196670:NJQ196670 NTI196670:NTM196670 ODE196670:ODI196670 ONA196670:ONE196670 OWW196670:OXA196670 PGS196670:PGW196670 PQO196670:PQS196670 QAK196670:QAO196670 QKG196670:QKK196670 QUC196670:QUG196670 RDY196670:REC196670 RNU196670:RNY196670 RXQ196670:RXU196670 SHM196670:SHQ196670 SRI196670:SRM196670 TBE196670:TBI196670 TLA196670:TLE196670 TUW196670:TVA196670 UES196670:UEW196670 UOO196670:UOS196670 UYK196670:UYO196670 VIG196670:VIK196670 VSC196670:VSG196670 WBY196670:WCC196670 WLU196670:WLY196670 WVQ196670:WVU196670 I262206:M262206 JE262206:JI262206 TA262206:TE262206 ACW262206:ADA262206 AMS262206:AMW262206 AWO262206:AWS262206 BGK262206:BGO262206 BQG262206:BQK262206 CAC262206:CAG262206 CJY262206:CKC262206 CTU262206:CTY262206 DDQ262206:DDU262206 DNM262206:DNQ262206 DXI262206:DXM262206 EHE262206:EHI262206 ERA262206:ERE262206 FAW262206:FBA262206 FKS262206:FKW262206 FUO262206:FUS262206 GEK262206:GEO262206 GOG262206:GOK262206 GYC262206:GYG262206 HHY262206:HIC262206 HRU262206:HRY262206 IBQ262206:IBU262206 ILM262206:ILQ262206 IVI262206:IVM262206 JFE262206:JFI262206 JPA262206:JPE262206 JYW262206:JZA262206 KIS262206:KIW262206 KSO262206:KSS262206 LCK262206:LCO262206 LMG262206:LMK262206 LWC262206:LWG262206 MFY262206:MGC262206 MPU262206:MPY262206 MZQ262206:MZU262206 NJM262206:NJQ262206 NTI262206:NTM262206 ODE262206:ODI262206 ONA262206:ONE262206 OWW262206:OXA262206 PGS262206:PGW262206 PQO262206:PQS262206 QAK262206:QAO262206 QKG262206:QKK262206 QUC262206:QUG262206 RDY262206:REC262206 RNU262206:RNY262206 RXQ262206:RXU262206 SHM262206:SHQ262206 SRI262206:SRM262206 TBE262206:TBI262206 TLA262206:TLE262206 TUW262206:TVA262206 UES262206:UEW262206 UOO262206:UOS262206 UYK262206:UYO262206 VIG262206:VIK262206 VSC262206:VSG262206 WBY262206:WCC262206 WLU262206:WLY262206 WVQ262206:WVU262206 I327742:M327742 JE327742:JI327742 TA327742:TE327742 ACW327742:ADA327742 AMS327742:AMW327742 AWO327742:AWS327742 BGK327742:BGO327742 BQG327742:BQK327742 CAC327742:CAG327742 CJY327742:CKC327742 CTU327742:CTY327742 DDQ327742:DDU327742 DNM327742:DNQ327742 DXI327742:DXM327742 EHE327742:EHI327742 ERA327742:ERE327742 FAW327742:FBA327742 FKS327742:FKW327742 FUO327742:FUS327742 GEK327742:GEO327742 GOG327742:GOK327742 GYC327742:GYG327742 HHY327742:HIC327742 HRU327742:HRY327742 IBQ327742:IBU327742 ILM327742:ILQ327742 IVI327742:IVM327742 JFE327742:JFI327742 JPA327742:JPE327742 JYW327742:JZA327742 KIS327742:KIW327742 KSO327742:KSS327742 LCK327742:LCO327742 LMG327742:LMK327742 LWC327742:LWG327742 MFY327742:MGC327742 MPU327742:MPY327742 MZQ327742:MZU327742 NJM327742:NJQ327742 NTI327742:NTM327742 ODE327742:ODI327742 ONA327742:ONE327742 OWW327742:OXA327742 PGS327742:PGW327742 PQO327742:PQS327742 QAK327742:QAO327742 QKG327742:QKK327742 QUC327742:QUG327742 RDY327742:REC327742 RNU327742:RNY327742 RXQ327742:RXU327742 SHM327742:SHQ327742 SRI327742:SRM327742 TBE327742:TBI327742 TLA327742:TLE327742 TUW327742:TVA327742 UES327742:UEW327742 UOO327742:UOS327742 UYK327742:UYO327742 VIG327742:VIK327742 VSC327742:VSG327742 WBY327742:WCC327742 WLU327742:WLY327742 WVQ327742:WVU327742 I393278:M393278 JE393278:JI393278 TA393278:TE393278 ACW393278:ADA393278 AMS393278:AMW393278 AWO393278:AWS393278 BGK393278:BGO393278 BQG393278:BQK393278 CAC393278:CAG393278 CJY393278:CKC393278 CTU393278:CTY393278 DDQ393278:DDU393278 DNM393278:DNQ393278 DXI393278:DXM393278 EHE393278:EHI393278 ERA393278:ERE393278 FAW393278:FBA393278 FKS393278:FKW393278 FUO393278:FUS393278 GEK393278:GEO393278 GOG393278:GOK393278 GYC393278:GYG393278 HHY393278:HIC393278 HRU393278:HRY393278 IBQ393278:IBU393278 ILM393278:ILQ393278 IVI393278:IVM393278 JFE393278:JFI393278 JPA393278:JPE393278 JYW393278:JZA393278 KIS393278:KIW393278 KSO393278:KSS393278 LCK393278:LCO393278 LMG393278:LMK393278 LWC393278:LWG393278 MFY393278:MGC393278 MPU393278:MPY393278 MZQ393278:MZU393278 NJM393278:NJQ393278 NTI393278:NTM393278 ODE393278:ODI393278 ONA393278:ONE393278 OWW393278:OXA393278 PGS393278:PGW393278 PQO393278:PQS393278 QAK393278:QAO393278 QKG393278:QKK393278 QUC393278:QUG393278 RDY393278:REC393278 RNU393278:RNY393278 RXQ393278:RXU393278 SHM393278:SHQ393278 SRI393278:SRM393278 TBE393278:TBI393278 TLA393278:TLE393278 TUW393278:TVA393278 UES393278:UEW393278 UOO393278:UOS393278 UYK393278:UYO393278 VIG393278:VIK393278 VSC393278:VSG393278 WBY393278:WCC393278 WLU393278:WLY393278 WVQ393278:WVU393278 I458814:M458814 JE458814:JI458814 TA458814:TE458814 ACW458814:ADA458814 AMS458814:AMW458814 AWO458814:AWS458814 BGK458814:BGO458814 BQG458814:BQK458814 CAC458814:CAG458814 CJY458814:CKC458814 CTU458814:CTY458814 DDQ458814:DDU458814 DNM458814:DNQ458814 DXI458814:DXM458814 EHE458814:EHI458814 ERA458814:ERE458814 FAW458814:FBA458814 FKS458814:FKW458814 FUO458814:FUS458814 GEK458814:GEO458814 GOG458814:GOK458814 GYC458814:GYG458814 HHY458814:HIC458814 HRU458814:HRY458814 IBQ458814:IBU458814 ILM458814:ILQ458814 IVI458814:IVM458814 JFE458814:JFI458814 JPA458814:JPE458814 JYW458814:JZA458814 KIS458814:KIW458814 KSO458814:KSS458814 LCK458814:LCO458814 LMG458814:LMK458814 LWC458814:LWG458814 MFY458814:MGC458814 MPU458814:MPY458814 MZQ458814:MZU458814 NJM458814:NJQ458814 NTI458814:NTM458814 ODE458814:ODI458814 ONA458814:ONE458814 OWW458814:OXA458814 PGS458814:PGW458814 PQO458814:PQS458814 QAK458814:QAO458814 QKG458814:QKK458814 QUC458814:QUG458814 RDY458814:REC458814 RNU458814:RNY458814 RXQ458814:RXU458814 SHM458814:SHQ458814 SRI458814:SRM458814 TBE458814:TBI458814 TLA458814:TLE458814 TUW458814:TVA458814 UES458814:UEW458814 UOO458814:UOS458814 UYK458814:UYO458814 VIG458814:VIK458814 VSC458814:VSG458814 WBY458814:WCC458814 WLU458814:WLY458814 WVQ458814:WVU458814 I524350:M524350 JE524350:JI524350 TA524350:TE524350 ACW524350:ADA524350 AMS524350:AMW524350 AWO524350:AWS524350 BGK524350:BGO524350 BQG524350:BQK524350 CAC524350:CAG524350 CJY524350:CKC524350 CTU524350:CTY524350 DDQ524350:DDU524350 DNM524350:DNQ524350 DXI524350:DXM524350 EHE524350:EHI524350 ERA524350:ERE524350 FAW524350:FBA524350 FKS524350:FKW524350 FUO524350:FUS524350 GEK524350:GEO524350 GOG524350:GOK524350 GYC524350:GYG524350 HHY524350:HIC524350 HRU524350:HRY524350 IBQ524350:IBU524350 ILM524350:ILQ524350 IVI524350:IVM524350 JFE524350:JFI524350 JPA524350:JPE524350 JYW524350:JZA524350 KIS524350:KIW524350 KSO524350:KSS524350 LCK524350:LCO524350 LMG524350:LMK524350 LWC524350:LWG524350 MFY524350:MGC524350 MPU524350:MPY524350 MZQ524350:MZU524350 NJM524350:NJQ524350 NTI524350:NTM524350 ODE524350:ODI524350 ONA524350:ONE524350 OWW524350:OXA524350 PGS524350:PGW524350 PQO524350:PQS524350 QAK524350:QAO524350 QKG524350:QKK524350 QUC524350:QUG524350 RDY524350:REC524350 RNU524350:RNY524350 RXQ524350:RXU524350 SHM524350:SHQ524350 SRI524350:SRM524350 TBE524350:TBI524350 TLA524350:TLE524350 TUW524350:TVA524350 UES524350:UEW524350 UOO524350:UOS524350 UYK524350:UYO524350 VIG524350:VIK524350 VSC524350:VSG524350 WBY524350:WCC524350 WLU524350:WLY524350 WVQ524350:WVU524350 I589886:M589886 JE589886:JI589886 TA589886:TE589886 ACW589886:ADA589886 AMS589886:AMW589886 AWO589886:AWS589886 BGK589886:BGO589886 BQG589886:BQK589886 CAC589886:CAG589886 CJY589886:CKC589886 CTU589886:CTY589886 DDQ589886:DDU589886 DNM589886:DNQ589886 DXI589886:DXM589886 EHE589886:EHI589886 ERA589886:ERE589886 FAW589886:FBA589886 FKS589886:FKW589886 FUO589886:FUS589886 GEK589886:GEO589886 GOG589886:GOK589886 GYC589886:GYG589886 HHY589886:HIC589886 HRU589886:HRY589886 IBQ589886:IBU589886 ILM589886:ILQ589886 IVI589886:IVM589886 JFE589886:JFI589886 JPA589886:JPE589886 JYW589886:JZA589886 KIS589886:KIW589886 KSO589886:KSS589886 LCK589886:LCO589886 LMG589886:LMK589886 LWC589886:LWG589886 MFY589886:MGC589886 MPU589886:MPY589886 MZQ589886:MZU589886 NJM589886:NJQ589886 NTI589886:NTM589886 ODE589886:ODI589886 ONA589886:ONE589886 OWW589886:OXA589886 PGS589886:PGW589886 PQO589886:PQS589886 QAK589886:QAO589886 QKG589886:QKK589886 QUC589886:QUG589886 RDY589886:REC589886 RNU589886:RNY589886 RXQ589886:RXU589886 SHM589886:SHQ589886 SRI589886:SRM589886 TBE589886:TBI589886 TLA589886:TLE589886 TUW589886:TVA589886 UES589886:UEW589886 UOO589886:UOS589886 UYK589886:UYO589886 VIG589886:VIK589886 VSC589886:VSG589886 WBY589886:WCC589886 WLU589886:WLY589886 WVQ589886:WVU589886 I655422:M655422 JE655422:JI655422 TA655422:TE655422 ACW655422:ADA655422 AMS655422:AMW655422 AWO655422:AWS655422 BGK655422:BGO655422 BQG655422:BQK655422 CAC655422:CAG655422 CJY655422:CKC655422 CTU655422:CTY655422 DDQ655422:DDU655422 DNM655422:DNQ655422 DXI655422:DXM655422 EHE655422:EHI655422 ERA655422:ERE655422 FAW655422:FBA655422 FKS655422:FKW655422 FUO655422:FUS655422 GEK655422:GEO655422 GOG655422:GOK655422 GYC655422:GYG655422 HHY655422:HIC655422 HRU655422:HRY655422 IBQ655422:IBU655422 ILM655422:ILQ655422 IVI655422:IVM655422 JFE655422:JFI655422 JPA655422:JPE655422 JYW655422:JZA655422 KIS655422:KIW655422 KSO655422:KSS655422 LCK655422:LCO655422 LMG655422:LMK655422 LWC655422:LWG655422 MFY655422:MGC655422 MPU655422:MPY655422 MZQ655422:MZU655422 NJM655422:NJQ655422 NTI655422:NTM655422 ODE655422:ODI655422 ONA655422:ONE655422 OWW655422:OXA655422 PGS655422:PGW655422 PQO655422:PQS655422 QAK655422:QAO655422 QKG655422:QKK655422 QUC655422:QUG655422 RDY655422:REC655422 RNU655422:RNY655422 RXQ655422:RXU655422 SHM655422:SHQ655422 SRI655422:SRM655422 TBE655422:TBI655422 TLA655422:TLE655422 TUW655422:TVA655422 UES655422:UEW655422 UOO655422:UOS655422 UYK655422:UYO655422 VIG655422:VIK655422 VSC655422:VSG655422 WBY655422:WCC655422 WLU655422:WLY655422 WVQ655422:WVU655422 I720958:M720958 JE720958:JI720958 TA720958:TE720958 ACW720958:ADA720958 AMS720958:AMW720958 AWO720958:AWS720958 BGK720958:BGO720958 BQG720958:BQK720958 CAC720958:CAG720958 CJY720958:CKC720958 CTU720958:CTY720958 DDQ720958:DDU720958 DNM720958:DNQ720958 DXI720958:DXM720958 EHE720958:EHI720958 ERA720958:ERE720958 FAW720958:FBA720958 FKS720958:FKW720958 FUO720958:FUS720958 GEK720958:GEO720958 GOG720958:GOK720958 GYC720958:GYG720958 HHY720958:HIC720958 HRU720958:HRY720958 IBQ720958:IBU720958 ILM720958:ILQ720958 IVI720958:IVM720958 JFE720958:JFI720958 JPA720958:JPE720958 JYW720958:JZA720958 KIS720958:KIW720958 KSO720958:KSS720958 LCK720958:LCO720958 LMG720958:LMK720958 LWC720958:LWG720958 MFY720958:MGC720958 MPU720958:MPY720958 MZQ720958:MZU720958 NJM720958:NJQ720958 NTI720958:NTM720958 ODE720958:ODI720958 ONA720958:ONE720958 OWW720958:OXA720958 PGS720958:PGW720958 PQO720958:PQS720958 QAK720958:QAO720958 QKG720958:QKK720958 QUC720958:QUG720958 RDY720958:REC720958 RNU720958:RNY720958 RXQ720958:RXU720958 SHM720958:SHQ720958 SRI720958:SRM720958 TBE720958:TBI720958 TLA720958:TLE720958 TUW720958:TVA720958 UES720958:UEW720958 UOO720958:UOS720958 UYK720958:UYO720958 VIG720958:VIK720958 VSC720958:VSG720958 WBY720958:WCC720958 WLU720958:WLY720958 WVQ720958:WVU720958 I786494:M786494 JE786494:JI786494 TA786494:TE786494 ACW786494:ADA786494 AMS786494:AMW786494 AWO786494:AWS786494 BGK786494:BGO786494 BQG786494:BQK786494 CAC786494:CAG786494 CJY786494:CKC786494 CTU786494:CTY786494 DDQ786494:DDU786494 DNM786494:DNQ786494 DXI786494:DXM786494 EHE786494:EHI786494 ERA786494:ERE786494 FAW786494:FBA786494 FKS786494:FKW786494 FUO786494:FUS786494 GEK786494:GEO786494 GOG786494:GOK786494 GYC786494:GYG786494 HHY786494:HIC786494 HRU786494:HRY786494 IBQ786494:IBU786494 ILM786494:ILQ786494 IVI786494:IVM786494 JFE786494:JFI786494 JPA786494:JPE786494 JYW786494:JZA786494 KIS786494:KIW786494 KSO786494:KSS786494 LCK786494:LCO786494 LMG786494:LMK786494 LWC786494:LWG786494 MFY786494:MGC786494 MPU786494:MPY786494 MZQ786494:MZU786494 NJM786494:NJQ786494 NTI786494:NTM786494 ODE786494:ODI786494 ONA786494:ONE786494 OWW786494:OXA786494 PGS786494:PGW786494 PQO786494:PQS786494 QAK786494:QAO786494 QKG786494:QKK786494 QUC786494:QUG786494 RDY786494:REC786494 RNU786494:RNY786494 RXQ786494:RXU786494 SHM786494:SHQ786494 SRI786494:SRM786494 TBE786494:TBI786494 TLA786494:TLE786494 TUW786494:TVA786494 UES786494:UEW786494 UOO786494:UOS786494 UYK786494:UYO786494 VIG786494:VIK786494 VSC786494:VSG786494 WBY786494:WCC786494 WLU786494:WLY786494 WVQ786494:WVU786494 I852030:M852030 JE852030:JI852030 TA852030:TE852030 ACW852030:ADA852030 AMS852030:AMW852030 AWO852030:AWS852030 BGK852030:BGO852030 BQG852030:BQK852030 CAC852030:CAG852030 CJY852030:CKC852030 CTU852030:CTY852030 DDQ852030:DDU852030 DNM852030:DNQ852030 DXI852030:DXM852030 EHE852030:EHI852030 ERA852030:ERE852030 FAW852030:FBA852030 FKS852030:FKW852030 FUO852030:FUS852030 GEK852030:GEO852030 GOG852030:GOK852030 GYC852030:GYG852030 HHY852030:HIC852030 HRU852030:HRY852030 IBQ852030:IBU852030 ILM852030:ILQ852030 IVI852030:IVM852030 JFE852030:JFI852030 JPA852030:JPE852030 JYW852030:JZA852030 KIS852030:KIW852030 KSO852030:KSS852030 LCK852030:LCO852030 LMG852030:LMK852030 LWC852030:LWG852030 MFY852030:MGC852030 MPU852030:MPY852030 MZQ852030:MZU852030 NJM852030:NJQ852030 NTI852030:NTM852030 ODE852030:ODI852030 ONA852030:ONE852030 OWW852030:OXA852030 PGS852030:PGW852030 PQO852030:PQS852030 QAK852030:QAO852030 QKG852030:QKK852030 QUC852030:QUG852030 RDY852030:REC852030 RNU852030:RNY852030 RXQ852030:RXU852030 SHM852030:SHQ852030 SRI852030:SRM852030 TBE852030:TBI852030 TLA852030:TLE852030 TUW852030:TVA852030 UES852030:UEW852030 UOO852030:UOS852030 UYK852030:UYO852030 VIG852030:VIK852030 VSC852030:VSG852030 WBY852030:WCC852030 WLU852030:WLY852030 WVQ852030:WVU852030 I917566:M917566 JE917566:JI917566 TA917566:TE917566 ACW917566:ADA917566 AMS917566:AMW917566 AWO917566:AWS917566 BGK917566:BGO917566 BQG917566:BQK917566 CAC917566:CAG917566 CJY917566:CKC917566 CTU917566:CTY917566 DDQ917566:DDU917566 DNM917566:DNQ917566 DXI917566:DXM917566 EHE917566:EHI917566 ERA917566:ERE917566 FAW917566:FBA917566 FKS917566:FKW917566 FUO917566:FUS917566 GEK917566:GEO917566 GOG917566:GOK917566 GYC917566:GYG917566 HHY917566:HIC917566 HRU917566:HRY917566 IBQ917566:IBU917566 ILM917566:ILQ917566 IVI917566:IVM917566 JFE917566:JFI917566 JPA917566:JPE917566 JYW917566:JZA917566 KIS917566:KIW917566 KSO917566:KSS917566 LCK917566:LCO917566 LMG917566:LMK917566 LWC917566:LWG917566 MFY917566:MGC917566 MPU917566:MPY917566 MZQ917566:MZU917566 NJM917566:NJQ917566 NTI917566:NTM917566 ODE917566:ODI917566 ONA917566:ONE917566 OWW917566:OXA917566 PGS917566:PGW917566 PQO917566:PQS917566 QAK917566:QAO917566 QKG917566:QKK917566 QUC917566:QUG917566 RDY917566:REC917566 RNU917566:RNY917566 RXQ917566:RXU917566 SHM917566:SHQ917566 SRI917566:SRM917566 TBE917566:TBI917566 TLA917566:TLE917566 TUW917566:TVA917566 UES917566:UEW917566 UOO917566:UOS917566 UYK917566:UYO917566 VIG917566:VIK917566 VSC917566:VSG917566 WBY917566:WCC917566 WLU917566:WLY917566 WVQ917566:WVU917566 I983102:M983102 JE983102:JI983102 TA983102:TE983102 ACW983102:ADA983102 AMS983102:AMW983102 AWO983102:AWS983102 BGK983102:BGO983102 BQG983102:BQK983102 CAC983102:CAG983102 CJY983102:CKC983102 CTU983102:CTY983102 DDQ983102:DDU983102 DNM983102:DNQ983102 DXI983102:DXM983102 EHE983102:EHI983102 ERA983102:ERE983102 FAW983102:FBA983102 FKS983102:FKW983102 FUO983102:FUS983102 GEK983102:GEO983102 GOG983102:GOK983102 GYC983102:GYG983102 HHY983102:HIC983102 HRU983102:HRY983102 IBQ983102:IBU983102 ILM983102:ILQ983102 IVI983102:IVM983102 JFE983102:JFI983102 JPA983102:JPE983102 JYW983102:JZA983102 KIS983102:KIW983102 KSO983102:KSS983102 LCK983102:LCO983102 LMG983102:LMK983102 LWC983102:LWG983102 MFY983102:MGC983102 MPU983102:MPY983102 MZQ983102:MZU983102 NJM983102:NJQ983102 NTI983102:NTM983102 ODE983102:ODI983102 ONA983102:ONE983102 OWW983102:OXA983102 PGS983102:PGW983102 PQO983102:PQS983102 QAK983102:QAO983102 QKG983102:QKK983102 QUC983102:QUG983102 RDY983102:REC983102 RNU983102:RNY983102 RXQ983102:RXU983102 SHM983102:SHQ983102 SRI983102:SRM983102 TBE983102:TBI983102 TLA983102:TLE983102 TUW983102:TVA983102 UES983102:UEW983102 UOO983102:UOS983102 UYK983102:UYO983102 VIG983102:VIK983102 VSC983102:VSG983102 WBY983102:WCC983102 WLU983102:WLY983102 WVQ983102:WVU983102 I64:M64 JE64:JI64 TA64:TE64 ACW64:ADA64 AMS64:AMW64 AWO64:AWS64 BGK64:BGO64 BQG64:BQK64 CAC64:CAG64 CJY64:CKC64 CTU64:CTY64 DDQ64:DDU64 DNM64:DNQ64 DXI64:DXM64 EHE64:EHI64 ERA64:ERE64 FAW64:FBA64 FKS64:FKW64 FUO64:FUS64 GEK64:GEO64 GOG64:GOK64 GYC64:GYG64 HHY64:HIC64 HRU64:HRY64 IBQ64:IBU64 ILM64:ILQ64 IVI64:IVM64 JFE64:JFI64 JPA64:JPE64 JYW64:JZA64 KIS64:KIW64 KSO64:KSS64 LCK64:LCO64 LMG64:LMK64 LWC64:LWG64 MFY64:MGC64 MPU64:MPY64 MZQ64:MZU64 NJM64:NJQ64 NTI64:NTM64 ODE64:ODI64 ONA64:ONE64 OWW64:OXA64 PGS64:PGW64 PQO64:PQS64 QAK64:QAO64 QKG64:QKK64 QUC64:QUG64 RDY64:REC64 RNU64:RNY64 RXQ64:RXU64 SHM64:SHQ64 SRI64:SRM64 TBE64:TBI64 TLA64:TLE64 TUW64:TVA64 UES64:UEW64 UOO64:UOS64 UYK64:UYO64 VIG64:VIK64 VSC64:VSG64 WBY64:WCC64 WLU64:WLY64 WVQ64:WVU64 I65600:M65600 JE65600:JI65600 TA65600:TE65600 ACW65600:ADA65600 AMS65600:AMW65600 AWO65600:AWS65600 BGK65600:BGO65600 BQG65600:BQK65600 CAC65600:CAG65600 CJY65600:CKC65600 CTU65600:CTY65600 DDQ65600:DDU65600 DNM65600:DNQ65600 DXI65600:DXM65600 EHE65600:EHI65600 ERA65600:ERE65600 FAW65600:FBA65600 FKS65600:FKW65600 FUO65600:FUS65600 GEK65600:GEO65600 GOG65600:GOK65600 GYC65600:GYG65600 HHY65600:HIC65600 HRU65600:HRY65600 IBQ65600:IBU65600 ILM65600:ILQ65600 IVI65600:IVM65600 JFE65600:JFI65600 JPA65600:JPE65600 JYW65600:JZA65600 KIS65600:KIW65600 KSO65600:KSS65600 LCK65600:LCO65600 LMG65600:LMK65600 LWC65600:LWG65600 MFY65600:MGC65600 MPU65600:MPY65600 MZQ65600:MZU65600 NJM65600:NJQ65600 NTI65600:NTM65600 ODE65600:ODI65600 ONA65600:ONE65600 OWW65600:OXA65600 PGS65600:PGW65600 PQO65600:PQS65600 QAK65600:QAO65600 QKG65600:QKK65600 QUC65600:QUG65600 RDY65600:REC65600 RNU65600:RNY65600 RXQ65600:RXU65600 SHM65600:SHQ65600 SRI65600:SRM65600 TBE65600:TBI65600 TLA65600:TLE65600 TUW65600:TVA65600 UES65600:UEW65600 UOO65600:UOS65600 UYK65600:UYO65600 VIG65600:VIK65600 VSC65600:VSG65600 WBY65600:WCC65600 WLU65600:WLY65600 WVQ65600:WVU65600 I131136:M131136 JE131136:JI131136 TA131136:TE131136 ACW131136:ADA131136 AMS131136:AMW131136 AWO131136:AWS131136 BGK131136:BGO131136 BQG131136:BQK131136 CAC131136:CAG131136 CJY131136:CKC131136 CTU131136:CTY131136 DDQ131136:DDU131136 DNM131136:DNQ131136 DXI131136:DXM131136 EHE131136:EHI131136 ERA131136:ERE131136 FAW131136:FBA131136 FKS131136:FKW131136 FUO131136:FUS131136 GEK131136:GEO131136 GOG131136:GOK131136 GYC131136:GYG131136 HHY131136:HIC131136 HRU131136:HRY131136 IBQ131136:IBU131136 ILM131136:ILQ131136 IVI131136:IVM131136 JFE131136:JFI131136 JPA131136:JPE131136 JYW131136:JZA131136 KIS131136:KIW131136 KSO131136:KSS131136 LCK131136:LCO131136 LMG131136:LMK131136 LWC131136:LWG131136 MFY131136:MGC131136 MPU131136:MPY131136 MZQ131136:MZU131136 NJM131136:NJQ131136 NTI131136:NTM131136 ODE131136:ODI131136 ONA131136:ONE131136 OWW131136:OXA131136 PGS131136:PGW131136 PQO131136:PQS131136 QAK131136:QAO131136 QKG131136:QKK131136 QUC131136:QUG131136 RDY131136:REC131136 RNU131136:RNY131136 RXQ131136:RXU131136 SHM131136:SHQ131136 SRI131136:SRM131136 TBE131136:TBI131136 TLA131136:TLE131136 TUW131136:TVA131136 UES131136:UEW131136 UOO131136:UOS131136 UYK131136:UYO131136 VIG131136:VIK131136 VSC131136:VSG131136 WBY131136:WCC131136 WLU131136:WLY131136 WVQ131136:WVU131136 I196672:M196672 JE196672:JI196672 TA196672:TE196672 ACW196672:ADA196672 AMS196672:AMW196672 AWO196672:AWS196672 BGK196672:BGO196672 BQG196672:BQK196672 CAC196672:CAG196672 CJY196672:CKC196672 CTU196672:CTY196672 DDQ196672:DDU196672 DNM196672:DNQ196672 DXI196672:DXM196672 EHE196672:EHI196672 ERA196672:ERE196672 FAW196672:FBA196672 FKS196672:FKW196672 FUO196672:FUS196672 GEK196672:GEO196672 GOG196672:GOK196672 GYC196672:GYG196672 HHY196672:HIC196672 HRU196672:HRY196672 IBQ196672:IBU196672 ILM196672:ILQ196672 IVI196672:IVM196672 JFE196672:JFI196672 JPA196672:JPE196672 JYW196672:JZA196672 KIS196672:KIW196672 KSO196672:KSS196672 LCK196672:LCO196672 LMG196672:LMK196672 LWC196672:LWG196672 MFY196672:MGC196672 MPU196672:MPY196672 MZQ196672:MZU196672 NJM196672:NJQ196672 NTI196672:NTM196672 ODE196672:ODI196672 ONA196672:ONE196672 OWW196672:OXA196672 PGS196672:PGW196672 PQO196672:PQS196672 QAK196672:QAO196672 QKG196672:QKK196672 QUC196672:QUG196672 RDY196672:REC196672 RNU196672:RNY196672 RXQ196672:RXU196672 SHM196672:SHQ196672 SRI196672:SRM196672 TBE196672:TBI196672 TLA196672:TLE196672 TUW196672:TVA196672 UES196672:UEW196672 UOO196672:UOS196672 UYK196672:UYO196672 VIG196672:VIK196672 VSC196672:VSG196672 WBY196672:WCC196672 WLU196672:WLY196672 WVQ196672:WVU196672 I262208:M262208 JE262208:JI262208 TA262208:TE262208 ACW262208:ADA262208 AMS262208:AMW262208 AWO262208:AWS262208 BGK262208:BGO262208 BQG262208:BQK262208 CAC262208:CAG262208 CJY262208:CKC262208 CTU262208:CTY262208 DDQ262208:DDU262208 DNM262208:DNQ262208 DXI262208:DXM262208 EHE262208:EHI262208 ERA262208:ERE262208 FAW262208:FBA262208 FKS262208:FKW262208 FUO262208:FUS262208 GEK262208:GEO262208 GOG262208:GOK262208 GYC262208:GYG262208 HHY262208:HIC262208 HRU262208:HRY262208 IBQ262208:IBU262208 ILM262208:ILQ262208 IVI262208:IVM262208 JFE262208:JFI262208 JPA262208:JPE262208 JYW262208:JZA262208 KIS262208:KIW262208 KSO262208:KSS262208 LCK262208:LCO262208 LMG262208:LMK262208 LWC262208:LWG262208 MFY262208:MGC262208 MPU262208:MPY262208 MZQ262208:MZU262208 NJM262208:NJQ262208 NTI262208:NTM262208 ODE262208:ODI262208 ONA262208:ONE262208 OWW262208:OXA262208 PGS262208:PGW262208 PQO262208:PQS262208 QAK262208:QAO262208 QKG262208:QKK262208 QUC262208:QUG262208 RDY262208:REC262208 RNU262208:RNY262208 RXQ262208:RXU262208 SHM262208:SHQ262208 SRI262208:SRM262208 TBE262208:TBI262208 TLA262208:TLE262208 TUW262208:TVA262208 UES262208:UEW262208 UOO262208:UOS262208 UYK262208:UYO262208 VIG262208:VIK262208 VSC262208:VSG262208 WBY262208:WCC262208 WLU262208:WLY262208 WVQ262208:WVU262208 I327744:M327744 JE327744:JI327744 TA327744:TE327744 ACW327744:ADA327744 AMS327744:AMW327744 AWO327744:AWS327744 BGK327744:BGO327744 BQG327744:BQK327744 CAC327744:CAG327744 CJY327744:CKC327744 CTU327744:CTY327744 DDQ327744:DDU327744 DNM327744:DNQ327744 DXI327744:DXM327744 EHE327744:EHI327744 ERA327744:ERE327744 FAW327744:FBA327744 FKS327744:FKW327744 FUO327744:FUS327744 GEK327744:GEO327744 GOG327744:GOK327744 GYC327744:GYG327744 HHY327744:HIC327744 HRU327744:HRY327744 IBQ327744:IBU327744 ILM327744:ILQ327744 IVI327744:IVM327744 JFE327744:JFI327744 JPA327744:JPE327744 JYW327744:JZA327744 KIS327744:KIW327744 KSO327744:KSS327744 LCK327744:LCO327744 LMG327744:LMK327744 LWC327744:LWG327744 MFY327744:MGC327744 MPU327744:MPY327744 MZQ327744:MZU327744 NJM327744:NJQ327744 NTI327744:NTM327744 ODE327744:ODI327744 ONA327744:ONE327744 OWW327744:OXA327744 PGS327744:PGW327744 PQO327744:PQS327744 QAK327744:QAO327744 QKG327744:QKK327744 QUC327744:QUG327744 RDY327744:REC327744 RNU327744:RNY327744 RXQ327744:RXU327744 SHM327744:SHQ327744 SRI327744:SRM327744 TBE327744:TBI327744 TLA327744:TLE327744 TUW327744:TVA327744 UES327744:UEW327744 UOO327744:UOS327744 UYK327744:UYO327744 VIG327744:VIK327744 VSC327744:VSG327744 WBY327744:WCC327744 WLU327744:WLY327744 WVQ327744:WVU327744 I393280:M393280 JE393280:JI393280 TA393280:TE393280 ACW393280:ADA393280 AMS393280:AMW393280 AWO393280:AWS393280 BGK393280:BGO393280 BQG393280:BQK393280 CAC393280:CAG393280 CJY393280:CKC393280 CTU393280:CTY393280 DDQ393280:DDU393280 DNM393280:DNQ393280 DXI393280:DXM393280 EHE393280:EHI393280 ERA393280:ERE393280 FAW393280:FBA393280 FKS393280:FKW393280 FUO393280:FUS393280 GEK393280:GEO393280 GOG393280:GOK393280 GYC393280:GYG393280 HHY393280:HIC393280 HRU393280:HRY393280 IBQ393280:IBU393280 ILM393280:ILQ393280 IVI393280:IVM393280 JFE393280:JFI393280 JPA393280:JPE393280 JYW393280:JZA393280 KIS393280:KIW393280 KSO393280:KSS393280 LCK393280:LCO393280 LMG393280:LMK393280 LWC393280:LWG393280 MFY393280:MGC393280 MPU393280:MPY393280 MZQ393280:MZU393280 NJM393280:NJQ393280 NTI393280:NTM393280 ODE393280:ODI393280 ONA393280:ONE393280 OWW393280:OXA393280 PGS393280:PGW393280 PQO393280:PQS393280 QAK393280:QAO393280 QKG393280:QKK393280 QUC393280:QUG393280 RDY393280:REC393280 RNU393280:RNY393280 RXQ393280:RXU393280 SHM393280:SHQ393280 SRI393280:SRM393280 TBE393280:TBI393280 TLA393280:TLE393280 TUW393280:TVA393280 UES393280:UEW393280 UOO393280:UOS393280 UYK393280:UYO393280 VIG393280:VIK393280 VSC393280:VSG393280 WBY393280:WCC393280 WLU393280:WLY393280 WVQ393280:WVU393280 I458816:M458816 JE458816:JI458816 TA458816:TE458816 ACW458816:ADA458816 AMS458816:AMW458816 AWO458816:AWS458816 BGK458816:BGO458816 BQG458816:BQK458816 CAC458816:CAG458816 CJY458816:CKC458816 CTU458816:CTY458816 DDQ458816:DDU458816 DNM458816:DNQ458816 DXI458816:DXM458816 EHE458816:EHI458816 ERA458816:ERE458816 FAW458816:FBA458816 FKS458816:FKW458816 FUO458816:FUS458816 GEK458816:GEO458816 GOG458816:GOK458816 GYC458816:GYG458816 HHY458816:HIC458816 HRU458816:HRY458816 IBQ458816:IBU458816 ILM458816:ILQ458816 IVI458816:IVM458816 JFE458816:JFI458816 JPA458816:JPE458816 JYW458816:JZA458816 KIS458816:KIW458816 KSO458816:KSS458816 LCK458816:LCO458816 LMG458816:LMK458816 LWC458816:LWG458816 MFY458816:MGC458816 MPU458816:MPY458816 MZQ458816:MZU458816 NJM458816:NJQ458816 NTI458816:NTM458816 ODE458816:ODI458816 ONA458816:ONE458816 OWW458816:OXA458816 PGS458816:PGW458816 PQO458816:PQS458816 QAK458816:QAO458816 QKG458816:QKK458816 QUC458816:QUG458816 RDY458816:REC458816 RNU458816:RNY458816 RXQ458816:RXU458816 SHM458816:SHQ458816 SRI458816:SRM458816 TBE458816:TBI458816 TLA458816:TLE458816 TUW458816:TVA458816 UES458816:UEW458816 UOO458816:UOS458816 UYK458816:UYO458816 VIG458816:VIK458816 VSC458816:VSG458816 WBY458816:WCC458816 WLU458816:WLY458816 WVQ458816:WVU458816 I524352:M524352 JE524352:JI524352 TA524352:TE524352 ACW524352:ADA524352 AMS524352:AMW524352 AWO524352:AWS524352 BGK524352:BGO524352 BQG524352:BQK524352 CAC524352:CAG524352 CJY524352:CKC524352 CTU524352:CTY524352 DDQ524352:DDU524352 DNM524352:DNQ524352 DXI524352:DXM524352 EHE524352:EHI524352 ERA524352:ERE524352 FAW524352:FBA524352 FKS524352:FKW524352 FUO524352:FUS524352 GEK524352:GEO524352 GOG524352:GOK524352 GYC524352:GYG524352 HHY524352:HIC524352 HRU524352:HRY524352 IBQ524352:IBU524352 ILM524352:ILQ524352 IVI524352:IVM524352 JFE524352:JFI524352 JPA524352:JPE524352 JYW524352:JZA524352 KIS524352:KIW524352 KSO524352:KSS524352 LCK524352:LCO524352 LMG524352:LMK524352 LWC524352:LWG524352 MFY524352:MGC524352 MPU524352:MPY524352 MZQ524352:MZU524352 NJM524352:NJQ524352 NTI524352:NTM524352 ODE524352:ODI524352 ONA524352:ONE524352 OWW524352:OXA524352 PGS524352:PGW524352 PQO524352:PQS524352 QAK524352:QAO524352 QKG524352:QKK524352 QUC524352:QUG524352 RDY524352:REC524352 RNU524352:RNY524352 RXQ524352:RXU524352 SHM524352:SHQ524352 SRI524352:SRM524352 TBE524352:TBI524352 TLA524352:TLE524352 TUW524352:TVA524352 UES524352:UEW524352 UOO524352:UOS524352 UYK524352:UYO524352 VIG524352:VIK524352 VSC524352:VSG524352 WBY524352:WCC524352 WLU524352:WLY524352 WVQ524352:WVU524352 I589888:M589888 JE589888:JI589888 TA589888:TE589888 ACW589888:ADA589888 AMS589888:AMW589888 AWO589888:AWS589888 BGK589888:BGO589888 BQG589888:BQK589888 CAC589888:CAG589888 CJY589888:CKC589888 CTU589888:CTY589888 DDQ589888:DDU589888 DNM589888:DNQ589888 DXI589888:DXM589888 EHE589888:EHI589888 ERA589888:ERE589888 FAW589888:FBA589888 FKS589888:FKW589888 FUO589888:FUS589888 GEK589888:GEO589888 GOG589888:GOK589888 GYC589888:GYG589888 HHY589888:HIC589888 HRU589888:HRY589888 IBQ589888:IBU589888 ILM589888:ILQ589888 IVI589888:IVM589888 JFE589888:JFI589888 JPA589888:JPE589888 JYW589888:JZA589888 KIS589888:KIW589888 KSO589888:KSS589888 LCK589888:LCO589888 LMG589888:LMK589888 LWC589888:LWG589888 MFY589888:MGC589888 MPU589888:MPY589888 MZQ589888:MZU589888 NJM589888:NJQ589888 NTI589888:NTM589888 ODE589888:ODI589888 ONA589888:ONE589888 OWW589888:OXA589888 PGS589888:PGW589888 PQO589888:PQS589888 QAK589888:QAO589888 QKG589888:QKK589888 QUC589888:QUG589888 RDY589888:REC589888 RNU589888:RNY589888 RXQ589888:RXU589888 SHM589888:SHQ589888 SRI589888:SRM589888 TBE589888:TBI589888 TLA589888:TLE589888 TUW589888:TVA589888 UES589888:UEW589888 UOO589888:UOS589888 UYK589888:UYO589888 VIG589888:VIK589888 VSC589888:VSG589888 WBY589888:WCC589888 WLU589888:WLY589888 WVQ589888:WVU589888 I655424:M655424 JE655424:JI655424 TA655424:TE655424 ACW655424:ADA655424 AMS655424:AMW655424 AWO655424:AWS655424 BGK655424:BGO655424 BQG655424:BQK655424 CAC655424:CAG655424 CJY655424:CKC655424 CTU655424:CTY655424 DDQ655424:DDU655424 DNM655424:DNQ655424 DXI655424:DXM655424 EHE655424:EHI655424 ERA655424:ERE655424 FAW655424:FBA655424 FKS655424:FKW655424 FUO655424:FUS655424 GEK655424:GEO655424 GOG655424:GOK655424 GYC655424:GYG655424 HHY655424:HIC655424 HRU655424:HRY655424 IBQ655424:IBU655424 ILM655424:ILQ655424 IVI655424:IVM655424 JFE655424:JFI655424 JPA655424:JPE655424 JYW655424:JZA655424 KIS655424:KIW655424 KSO655424:KSS655424 LCK655424:LCO655424 LMG655424:LMK655424 LWC655424:LWG655424 MFY655424:MGC655424 MPU655424:MPY655424 MZQ655424:MZU655424 NJM655424:NJQ655424 NTI655424:NTM655424 ODE655424:ODI655424 ONA655424:ONE655424 OWW655424:OXA655424 PGS655424:PGW655424 PQO655424:PQS655424 QAK655424:QAO655424 QKG655424:QKK655424 QUC655424:QUG655424 RDY655424:REC655424 RNU655424:RNY655424 RXQ655424:RXU655424 SHM655424:SHQ655424 SRI655424:SRM655424 TBE655424:TBI655424 TLA655424:TLE655424 TUW655424:TVA655424 UES655424:UEW655424 UOO655424:UOS655424 UYK655424:UYO655424 VIG655424:VIK655424 VSC655424:VSG655424 WBY655424:WCC655424 WLU655424:WLY655424 WVQ655424:WVU655424 I720960:M720960 JE720960:JI720960 TA720960:TE720960 ACW720960:ADA720960 AMS720960:AMW720960 AWO720960:AWS720960 BGK720960:BGO720960 BQG720960:BQK720960 CAC720960:CAG720960 CJY720960:CKC720960 CTU720960:CTY720960 DDQ720960:DDU720960 DNM720960:DNQ720960 DXI720960:DXM720960 EHE720960:EHI720960 ERA720960:ERE720960 FAW720960:FBA720960 FKS720960:FKW720960 FUO720960:FUS720960 GEK720960:GEO720960 GOG720960:GOK720960 GYC720960:GYG720960 HHY720960:HIC720960 HRU720960:HRY720960 IBQ720960:IBU720960 ILM720960:ILQ720960 IVI720960:IVM720960 JFE720960:JFI720960 JPA720960:JPE720960 JYW720960:JZA720960 KIS720960:KIW720960 KSO720960:KSS720960 LCK720960:LCO720960 LMG720960:LMK720960 LWC720960:LWG720960 MFY720960:MGC720960 MPU720960:MPY720960 MZQ720960:MZU720960 NJM720960:NJQ720960 NTI720960:NTM720960 ODE720960:ODI720960 ONA720960:ONE720960 OWW720960:OXA720960 PGS720960:PGW720960 PQO720960:PQS720960 QAK720960:QAO720960 QKG720960:QKK720960 QUC720960:QUG720960 RDY720960:REC720960 RNU720960:RNY720960 RXQ720960:RXU720960 SHM720960:SHQ720960 SRI720960:SRM720960 TBE720960:TBI720960 TLA720960:TLE720960 TUW720960:TVA720960 UES720960:UEW720960 UOO720960:UOS720960 UYK720960:UYO720960 VIG720960:VIK720960 VSC720960:VSG720960 WBY720960:WCC720960 WLU720960:WLY720960 WVQ720960:WVU720960 I786496:M786496 JE786496:JI786496 TA786496:TE786496 ACW786496:ADA786496 AMS786496:AMW786496 AWO786496:AWS786496 BGK786496:BGO786496 BQG786496:BQK786496 CAC786496:CAG786496 CJY786496:CKC786496 CTU786496:CTY786496 DDQ786496:DDU786496 DNM786496:DNQ786496 DXI786496:DXM786496 EHE786496:EHI786496 ERA786496:ERE786496 FAW786496:FBA786496 FKS786496:FKW786496 FUO786496:FUS786496 GEK786496:GEO786496 GOG786496:GOK786496 GYC786496:GYG786496 HHY786496:HIC786496 HRU786496:HRY786496 IBQ786496:IBU786496 ILM786496:ILQ786496 IVI786496:IVM786496 JFE786496:JFI786496 JPA786496:JPE786496 JYW786496:JZA786496 KIS786496:KIW786496 KSO786496:KSS786496 LCK786496:LCO786496 LMG786496:LMK786496 LWC786496:LWG786496 MFY786496:MGC786496 MPU786496:MPY786496 MZQ786496:MZU786496 NJM786496:NJQ786496 NTI786496:NTM786496 ODE786496:ODI786496 ONA786496:ONE786496 OWW786496:OXA786496 PGS786496:PGW786496 PQO786496:PQS786496 QAK786496:QAO786496 QKG786496:QKK786496 QUC786496:QUG786496 RDY786496:REC786496 RNU786496:RNY786496 RXQ786496:RXU786496 SHM786496:SHQ786496 SRI786496:SRM786496 TBE786496:TBI786496 TLA786496:TLE786496 TUW786496:TVA786496 UES786496:UEW786496 UOO786496:UOS786496 UYK786496:UYO786496 VIG786496:VIK786496 VSC786496:VSG786496 WBY786496:WCC786496 WLU786496:WLY786496 WVQ786496:WVU786496 I852032:M852032 JE852032:JI852032 TA852032:TE852032 ACW852032:ADA852032 AMS852032:AMW852032 AWO852032:AWS852032 BGK852032:BGO852032 BQG852032:BQK852032 CAC852032:CAG852032 CJY852032:CKC852032 CTU852032:CTY852032 DDQ852032:DDU852032 DNM852032:DNQ852032 DXI852032:DXM852032 EHE852032:EHI852032 ERA852032:ERE852032 FAW852032:FBA852032 FKS852032:FKW852032 FUO852032:FUS852032 GEK852032:GEO852032 GOG852032:GOK852032 GYC852032:GYG852032 HHY852032:HIC852032 HRU852032:HRY852032 IBQ852032:IBU852032 ILM852032:ILQ852032 IVI852032:IVM852032 JFE852032:JFI852032 JPA852032:JPE852032 JYW852032:JZA852032 KIS852032:KIW852032 KSO852032:KSS852032 LCK852032:LCO852032 LMG852032:LMK852032 LWC852032:LWG852032 MFY852032:MGC852032 MPU852032:MPY852032 MZQ852032:MZU852032 NJM852032:NJQ852032 NTI852032:NTM852032 ODE852032:ODI852032 ONA852032:ONE852032 OWW852032:OXA852032 PGS852032:PGW852032 PQO852032:PQS852032 QAK852032:QAO852032 QKG852032:QKK852032 QUC852032:QUG852032 RDY852032:REC852032 RNU852032:RNY852032 RXQ852032:RXU852032 SHM852032:SHQ852032 SRI852032:SRM852032 TBE852032:TBI852032 TLA852032:TLE852032 TUW852032:TVA852032 UES852032:UEW852032 UOO852032:UOS852032 UYK852032:UYO852032 VIG852032:VIK852032 VSC852032:VSG852032 WBY852032:WCC852032 WLU852032:WLY852032 WVQ852032:WVU852032 I917568:M917568 JE917568:JI917568 TA917568:TE917568 ACW917568:ADA917568 AMS917568:AMW917568 AWO917568:AWS917568 BGK917568:BGO917568 BQG917568:BQK917568 CAC917568:CAG917568 CJY917568:CKC917568 CTU917568:CTY917568 DDQ917568:DDU917568 DNM917568:DNQ917568 DXI917568:DXM917568 EHE917568:EHI917568 ERA917568:ERE917568 FAW917568:FBA917568 FKS917568:FKW917568 FUO917568:FUS917568 GEK917568:GEO917568 GOG917568:GOK917568 GYC917568:GYG917568 HHY917568:HIC917568 HRU917568:HRY917568 IBQ917568:IBU917568 ILM917568:ILQ917568 IVI917568:IVM917568 JFE917568:JFI917568 JPA917568:JPE917568 JYW917568:JZA917568 KIS917568:KIW917568 KSO917568:KSS917568 LCK917568:LCO917568 LMG917568:LMK917568 LWC917568:LWG917568 MFY917568:MGC917568 MPU917568:MPY917568 MZQ917568:MZU917568 NJM917568:NJQ917568 NTI917568:NTM917568 ODE917568:ODI917568 ONA917568:ONE917568 OWW917568:OXA917568 PGS917568:PGW917568 PQO917568:PQS917568 QAK917568:QAO917568 QKG917568:QKK917568 QUC917568:QUG917568 RDY917568:REC917568 RNU917568:RNY917568 RXQ917568:RXU917568 SHM917568:SHQ917568 SRI917568:SRM917568 TBE917568:TBI917568 TLA917568:TLE917568 TUW917568:TVA917568 UES917568:UEW917568 UOO917568:UOS917568 UYK917568:UYO917568 VIG917568:VIK917568 VSC917568:VSG917568 WBY917568:WCC917568 WLU917568:WLY917568 WVQ917568:WVU917568 I983104:M983104 JE983104:JI983104 TA983104:TE983104 ACW983104:ADA983104 AMS983104:AMW983104 AWO983104:AWS983104 BGK983104:BGO983104 BQG983104:BQK983104 CAC983104:CAG983104 CJY983104:CKC983104 CTU983104:CTY983104 DDQ983104:DDU983104 DNM983104:DNQ983104 DXI983104:DXM983104 EHE983104:EHI983104 ERA983104:ERE983104 FAW983104:FBA983104 FKS983104:FKW983104 FUO983104:FUS983104 GEK983104:GEO983104 GOG983104:GOK983104 GYC983104:GYG983104 HHY983104:HIC983104 HRU983104:HRY983104 IBQ983104:IBU983104 ILM983104:ILQ983104 IVI983104:IVM983104 JFE983104:JFI983104 JPA983104:JPE983104 JYW983104:JZA983104 KIS983104:KIW983104 KSO983104:KSS983104 LCK983104:LCO983104 LMG983104:LMK983104 LWC983104:LWG983104 MFY983104:MGC983104 MPU983104:MPY983104 MZQ983104:MZU983104 NJM983104:NJQ983104 NTI983104:NTM983104 ODE983104:ODI983104 ONA983104:ONE983104 OWW983104:OXA983104 PGS983104:PGW983104 PQO983104:PQS983104 QAK983104:QAO983104 QKG983104:QKK983104 QUC983104:QUG983104 RDY983104:REC983104 RNU983104:RNY983104 RXQ983104:RXU983104 SHM983104:SHQ983104 SRI983104:SRM983104 TBE983104:TBI983104 TLA983104:TLE983104 TUW983104:TVA983104 UES983104:UEW983104 UOO983104:UOS983104 UYK983104:UYO983104 VIG983104:VIK983104 VSC983104:VSG983104 WBY983104:WCC983104 WLU983104:WLY983104 WVQ983104:WVU983104 I35:M35 JE35:JI35 TA35:TE35 ACW35:ADA35 AMS35:AMW35 AWO35:AWS35 BGK35:BGO35 BQG35:BQK35 CAC35:CAG35 CJY35:CKC35 CTU35:CTY35 DDQ35:DDU35 DNM35:DNQ35 DXI35:DXM35 EHE35:EHI35 ERA35:ERE35 FAW35:FBA35 FKS35:FKW35 FUO35:FUS35 GEK35:GEO35 GOG35:GOK35 GYC35:GYG35 HHY35:HIC35 HRU35:HRY35 IBQ35:IBU35 ILM35:ILQ35 IVI35:IVM35 JFE35:JFI35 JPA35:JPE35 JYW35:JZA35 KIS35:KIW35 KSO35:KSS35 LCK35:LCO35 LMG35:LMK35 LWC35:LWG35 MFY35:MGC35 MPU35:MPY35 MZQ35:MZU35 NJM35:NJQ35 NTI35:NTM35 ODE35:ODI35 ONA35:ONE35 OWW35:OXA35 PGS35:PGW35 PQO35:PQS35 QAK35:QAO35 QKG35:QKK35 QUC35:QUG35 RDY35:REC35 RNU35:RNY35 RXQ35:RXU35 SHM35:SHQ35 SRI35:SRM35 TBE35:TBI35 TLA35:TLE35 TUW35:TVA35 UES35:UEW35 UOO35:UOS35 UYK35:UYO35 VIG35:VIK35 VSC35:VSG35 WBY35:WCC35 WLU35:WLY35 WVQ35:WVU35 I65571:M65571 JE65571:JI65571 TA65571:TE65571 ACW65571:ADA65571 AMS65571:AMW65571 AWO65571:AWS65571 BGK65571:BGO65571 BQG65571:BQK65571 CAC65571:CAG65571 CJY65571:CKC65571 CTU65571:CTY65571 DDQ65571:DDU65571 DNM65571:DNQ65571 DXI65571:DXM65571 EHE65571:EHI65571 ERA65571:ERE65571 FAW65571:FBA65571 FKS65571:FKW65571 FUO65571:FUS65571 GEK65571:GEO65571 GOG65571:GOK65571 GYC65571:GYG65571 HHY65571:HIC65571 HRU65571:HRY65571 IBQ65571:IBU65571 ILM65571:ILQ65571 IVI65571:IVM65571 JFE65571:JFI65571 JPA65571:JPE65571 JYW65571:JZA65571 KIS65571:KIW65571 KSO65571:KSS65571 LCK65571:LCO65571 LMG65571:LMK65571 LWC65571:LWG65571 MFY65571:MGC65571 MPU65571:MPY65571 MZQ65571:MZU65571 NJM65571:NJQ65571 NTI65571:NTM65571 ODE65571:ODI65571 ONA65571:ONE65571 OWW65571:OXA65571 PGS65571:PGW65571 PQO65571:PQS65571 QAK65571:QAO65571 QKG65571:QKK65571 QUC65571:QUG65571 RDY65571:REC65571 RNU65571:RNY65571 RXQ65571:RXU65571 SHM65571:SHQ65571 SRI65571:SRM65571 TBE65571:TBI65571 TLA65571:TLE65571 TUW65571:TVA65571 UES65571:UEW65571 UOO65571:UOS65571 UYK65571:UYO65571 VIG65571:VIK65571 VSC65571:VSG65571 WBY65571:WCC65571 WLU65571:WLY65571 WVQ65571:WVU65571 I131107:M131107 JE131107:JI131107 TA131107:TE131107 ACW131107:ADA131107 AMS131107:AMW131107 AWO131107:AWS131107 BGK131107:BGO131107 BQG131107:BQK131107 CAC131107:CAG131107 CJY131107:CKC131107 CTU131107:CTY131107 DDQ131107:DDU131107 DNM131107:DNQ131107 DXI131107:DXM131107 EHE131107:EHI131107 ERA131107:ERE131107 FAW131107:FBA131107 FKS131107:FKW131107 FUO131107:FUS131107 GEK131107:GEO131107 GOG131107:GOK131107 GYC131107:GYG131107 HHY131107:HIC131107 HRU131107:HRY131107 IBQ131107:IBU131107 ILM131107:ILQ131107 IVI131107:IVM131107 JFE131107:JFI131107 JPA131107:JPE131107 JYW131107:JZA131107 KIS131107:KIW131107 KSO131107:KSS131107 LCK131107:LCO131107 LMG131107:LMK131107 LWC131107:LWG131107 MFY131107:MGC131107 MPU131107:MPY131107 MZQ131107:MZU131107 NJM131107:NJQ131107 NTI131107:NTM131107 ODE131107:ODI131107 ONA131107:ONE131107 OWW131107:OXA131107 PGS131107:PGW131107 PQO131107:PQS131107 QAK131107:QAO131107 QKG131107:QKK131107 QUC131107:QUG131107 RDY131107:REC131107 RNU131107:RNY131107 RXQ131107:RXU131107 SHM131107:SHQ131107 SRI131107:SRM131107 TBE131107:TBI131107 TLA131107:TLE131107 TUW131107:TVA131107 UES131107:UEW131107 UOO131107:UOS131107 UYK131107:UYO131107 VIG131107:VIK131107 VSC131107:VSG131107 WBY131107:WCC131107 WLU131107:WLY131107 WVQ131107:WVU131107 I196643:M196643 JE196643:JI196643 TA196643:TE196643 ACW196643:ADA196643 AMS196643:AMW196643 AWO196643:AWS196643 BGK196643:BGO196643 BQG196643:BQK196643 CAC196643:CAG196643 CJY196643:CKC196643 CTU196643:CTY196643 DDQ196643:DDU196643 DNM196643:DNQ196643 DXI196643:DXM196643 EHE196643:EHI196643 ERA196643:ERE196643 FAW196643:FBA196643 FKS196643:FKW196643 FUO196643:FUS196643 GEK196643:GEO196643 GOG196643:GOK196643 GYC196643:GYG196643 HHY196643:HIC196643 HRU196643:HRY196643 IBQ196643:IBU196643 ILM196643:ILQ196643 IVI196643:IVM196643 JFE196643:JFI196643 JPA196643:JPE196643 JYW196643:JZA196643 KIS196643:KIW196643 KSO196643:KSS196643 LCK196643:LCO196643 LMG196643:LMK196643 LWC196643:LWG196643 MFY196643:MGC196643 MPU196643:MPY196643 MZQ196643:MZU196643 NJM196643:NJQ196643 NTI196643:NTM196643 ODE196643:ODI196643 ONA196643:ONE196643 OWW196643:OXA196643 PGS196643:PGW196643 PQO196643:PQS196643 QAK196643:QAO196643 QKG196643:QKK196643 QUC196643:QUG196643 RDY196643:REC196643 RNU196643:RNY196643 RXQ196643:RXU196643 SHM196643:SHQ196643 SRI196643:SRM196643 TBE196643:TBI196643 TLA196643:TLE196643 TUW196643:TVA196643 UES196643:UEW196643 UOO196643:UOS196643 UYK196643:UYO196643 VIG196643:VIK196643 VSC196643:VSG196643 WBY196643:WCC196643 WLU196643:WLY196643 WVQ196643:WVU196643 I262179:M262179 JE262179:JI262179 TA262179:TE262179 ACW262179:ADA262179 AMS262179:AMW262179 AWO262179:AWS262179 BGK262179:BGO262179 BQG262179:BQK262179 CAC262179:CAG262179 CJY262179:CKC262179 CTU262179:CTY262179 DDQ262179:DDU262179 DNM262179:DNQ262179 DXI262179:DXM262179 EHE262179:EHI262179 ERA262179:ERE262179 FAW262179:FBA262179 FKS262179:FKW262179 FUO262179:FUS262179 GEK262179:GEO262179 GOG262179:GOK262179 GYC262179:GYG262179 HHY262179:HIC262179 HRU262179:HRY262179 IBQ262179:IBU262179 ILM262179:ILQ262179 IVI262179:IVM262179 JFE262179:JFI262179 JPA262179:JPE262179 JYW262179:JZA262179 KIS262179:KIW262179 KSO262179:KSS262179 LCK262179:LCO262179 LMG262179:LMK262179 LWC262179:LWG262179 MFY262179:MGC262179 MPU262179:MPY262179 MZQ262179:MZU262179 NJM262179:NJQ262179 NTI262179:NTM262179 ODE262179:ODI262179 ONA262179:ONE262179 OWW262179:OXA262179 PGS262179:PGW262179 PQO262179:PQS262179 QAK262179:QAO262179 QKG262179:QKK262179 QUC262179:QUG262179 RDY262179:REC262179 RNU262179:RNY262179 RXQ262179:RXU262179 SHM262179:SHQ262179 SRI262179:SRM262179 TBE262179:TBI262179 TLA262179:TLE262179 TUW262179:TVA262179 UES262179:UEW262179 UOO262179:UOS262179 UYK262179:UYO262179 VIG262179:VIK262179 VSC262179:VSG262179 WBY262179:WCC262179 WLU262179:WLY262179 WVQ262179:WVU262179 I327715:M327715 JE327715:JI327715 TA327715:TE327715 ACW327715:ADA327715 AMS327715:AMW327715 AWO327715:AWS327715 BGK327715:BGO327715 BQG327715:BQK327715 CAC327715:CAG327715 CJY327715:CKC327715 CTU327715:CTY327715 DDQ327715:DDU327715 DNM327715:DNQ327715 DXI327715:DXM327715 EHE327715:EHI327715 ERA327715:ERE327715 FAW327715:FBA327715 FKS327715:FKW327715 FUO327715:FUS327715 GEK327715:GEO327715 GOG327715:GOK327715 GYC327715:GYG327715 HHY327715:HIC327715 HRU327715:HRY327715 IBQ327715:IBU327715 ILM327715:ILQ327715 IVI327715:IVM327715 JFE327715:JFI327715 JPA327715:JPE327715 JYW327715:JZA327715 KIS327715:KIW327715 KSO327715:KSS327715 LCK327715:LCO327715 LMG327715:LMK327715 LWC327715:LWG327715 MFY327715:MGC327715 MPU327715:MPY327715 MZQ327715:MZU327715 NJM327715:NJQ327715 NTI327715:NTM327715 ODE327715:ODI327715 ONA327715:ONE327715 OWW327715:OXA327715 PGS327715:PGW327715 PQO327715:PQS327715 QAK327715:QAO327715 QKG327715:QKK327715 QUC327715:QUG327715 RDY327715:REC327715 RNU327715:RNY327715 RXQ327715:RXU327715 SHM327715:SHQ327715 SRI327715:SRM327715 TBE327715:TBI327715 TLA327715:TLE327715 TUW327715:TVA327715 UES327715:UEW327715 UOO327715:UOS327715 UYK327715:UYO327715 VIG327715:VIK327715 VSC327715:VSG327715 WBY327715:WCC327715 WLU327715:WLY327715 WVQ327715:WVU327715 I393251:M393251 JE393251:JI393251 TA393251:TE393251 ACW393251:ADA393251 AMS393251:AMW393251 AWO393251:AWS393251 BGK393251:BGO393251 BQG393251:BQK393251 CAC393251:CAG393251 CJY393251:CKC393251 CTU393251:CTY393251 DDQ393251:DDU393251 DNM393251:DNQ393251 DXI393251:DXM393251 EHE393251:EHI393251 ERA393251:ERE393251 FAW393251:FBA393251 FKS393251:FKW393251 FUO393251:FUS393251 GEK393251:GEO393251 GOG393251:GOK393251 GYC393251:GYG393251 HHY393251:HIC393251 HRU393251:HRY393251 IBQ393251:IBU393251 ILM393251:ILQ393251 IVI393251:IVM393251 JFE393251:JFI393251 JPA393251:JPE393251 JYW393251:JZA393251 KIS393251:KIW393251 KSO393251:KSS393251 LCK393251:LCO393251 LMG393251:LMK393251 LWC393251:LWG393251 MFY393251:MGC393251 MPU393251:MPY393251 MZQ393251:MZU393251 NJM393251:NJQ393251 NTI393251:NTM393251 ODE393251:ODI393251 ONA393251:ONE393251 OWW393251:OXA393251 PGS393251:PGW393251 PQO393251:PQS393251 QAK393251:QAO393251 QKG393251:QKK393251 QUC393251:QUG393251 RDY393251:REC393251 RNU393251:RNY393251 RXQ393251:RXU393251 SHM393251:SHQ393251 SRI393251:SRM393251 TBE393251:TBI393251 TLA393251:TLE393251 TUW393251:TVA393251 UES393251:UEW393251 UOO393251:UOS393251 UYK393251:UYO393251 VIG393251:VIK393251 VSC393251:VSG393251 WBY393251:WCC393251 WLU393251:WLY393251 WVQ393251:WVU393251 I458787:M458787 JE458787:JI458787 TA458787:TE458787 ACW458787:ADA458787 AMS458787:AMW458787 AWO458787:AWS458787 BGK458787:BGO458787 BQG458787:BQK458787 CAC458787:CAG458787 CJY458787:CKC458787 CTU458787:CTY458787 DDQ458787:DDU458787 DNM458787:DNQ458787 DXI458787:DXM458787 EHE458787:EHI458787 ERA458787:ERE458787 FAW458787:FBA458787 FKS458787:FKW458787 FUO458787:FUS458787 GEK458787:GEO458787 GOG458787:GOK458787 GYC458787:GYG458787 HHY458787:HIC458787 HRU458787:HRY458787 IBQ458787:IBU458787 ILM458787:ILQ458787 IVI458787:IVM458787 JFE458787:JFI458787 JPA458787:JPE458787 JYW458787:JZA458787 KIS458787:KIW458787 KSO458787:KSS458787 LCK458787:LCO458787 LMG458787:LMK458787 LWC458787:LWG458787 MFY458787:MGC458787 MPU458787:MPY458787 MZQ458787:MZU458787 NJM458787:NJQ458787 NTI458787:NTM458787 ODE458787:ODI458787 ONA458787:ONE458787 OWW458787:OXA458787 PGS458787:PGW458787 PQO458787:PQS458787 QAK458787:QAO458787 QKG458787:QKK458787 QUC458787:QUG458787 RDY458787:REC458787 RNU458787:RNY458787 RXQ458787:RXU458787 SHM458787:SHQ458787 SRI458787:SRM458787 TBE458787:TBI458787 TLA458787:TLE458787 TUW458787:TVA458787 UES458787:UEW458787 UOO458787:UOS458787 UYK458787:UYO458787 VIG458787:VIK458787 VSC458787:VSG458787 WBY458787:WCC458787 WLU458787:WLY458787 WVQ458787:WVU458787 I524323:M524323 JE524323:JI524323 TA524323:TE524323 ACW524323:ADA524323 AMS524323:AMW524323 AWO524323:AWS524323 BGK524323:BGO524323 BQG524323:BQK524323 CAC524323:CAG524323 CJY524323:CKC524323 CTU524323:CTY524323 DDQ524323:DDU524323 DNM524323:DNQ524323 DXI524323:DXM524323 EHE524323:EHI524323 ERA524323:ERE524323 FAW524323:FBA524323 FKS524323:FKW524323 FUO524323:FUS524323 GEK524323:GEO524323 GOG524323:GOK524323 GYC524323:GYG524323 HHY524323:HIC524323 HRU524323:HRY524323 IBQ524323:IBU524323 ILM524323:ILQ524323 IVI524323:IVM524323 JFE524323:JFI524323 JPA524323:JPE524323 JYW524323:JZA524323 KIS524323:KIW524323 KSO524323:KSS524323 LCK524323:LCO524323 LMG524323:LMK524323 LWC524323:LWG524323 MFY524323:MGC524323 MPU524323:MPY524323 MZQ524323:MZU524323 NJM524323:NJQ524323 NTI524323:NTM524323 ODE524323:ODI524323 ONA524323:ONE524323 OWW524323:OXA524323 PGS524323:PGW524323 PQO524323:PQS524323 QAK524323:QAO524323 QKG524323:QKK524323 QUC524323:QUG524323 RDY524323:REC524323 RNU524323:RNY524323 RXQ524323:RXU524323 SHM524323:SHQ524323 SRI524323:SRM524323 TBE524323:TBI524323 TLA524323:TLE524323 TUW524323:TVA524323 UES524323:UEW524323 UOO524323:UOS524323 UYK524323:UYO524323 VIG524323:VIK524323 VSC524323:VSG524323 WBY524323:WCC524323 WLU524323:WLY524323 WVQ524323:WVU524323 I589859:M589859 JE589859:JI589859 TA589859:TE589859 ACW589859:ADA589859 AMS589859:AMW589859 AWO589859:AWS589859 BGK589859:BGO589859 BQG589859:BQK589859 CAC589859:CAG589859 CJY589859:CKC589859 CTU589859:CTY589859 DDQ589859:DDU589859 DNM589859:DNQ589859 DXI589859:DXM589859 EHE589859:EHI589859 ERA589859:ERE589859 FAW589859:FBA589859 FKS589859:FKW589859 FUO589859:FUS589859 GEK589859:GEO589859 GOG589859:GOK589859 GYC589859:GYG589859 HHY589859:HIC589859 HRU589859:HRY589859 IBQ589859:IBU589859 ILM589859:ILQ589859 IVI589859:IVM589859 JFE589859:JFI589859 JPA589859:JPE589859 JYW589859:JZA589859 KIS589859:KIW589859 KSO589859:KSS589859 LCK589859:LCO589859 LMG589859:LMK589859 LWC589859:LWG589859 MFY589859:MGC589859 MPU589859:MPY589859 MZQ589859:MZU589859 NJM589859:NJQ589859 NTI589859:NTM589859 ODE589859:ODI589859 ONA589859:ONE589859 OWW589859:OXA589859 PGS589859:PGW589859 PQO589859:PQS589859 QAK589859:QAO589859 QKG589859:QKK589859 QUC589859:QUG589859 RDY589859:REC589859 RNU589859:RNY589859 RXQ589859:RXU589859 SHM589859:SHQ589859 SRI589859:SRM589859 TBE589859:TBI589859 TLA589859:TLE589859 TUW589859:TVA589859 UES589859:UEW589859 UOO589859:UOS589859 UYK589859:UYO589859 VIG589859:VIK589859 VSC589859:VSG589859 WBY589859:WCC589859 WLU589859:WLY589859 WVQ589859:WVU589859 I655395:M655395 JE655395:JI655395 TA655395:TE655395 ACW655395:ADA655395 AMS655395:AMW655395 AWO655395:AWS655395 BGK655395:BGO655395 BQG655395:BQK655395 CAC655395:CAG655395 CJY655395:CKC655395 CTU655395:CTY655395 DDQ655395:DDU655395 DNM655395:DNQ655395 DXI655395:DXM655395 EHE655395:EHI655395 ERA655395:ERE655395 FAW655395:FBA655395 FKS655395:FKW655395 FUO655395:FUS655395 GEK655395:GEO655395 GOG655395:GOK655395 GYC655395:GYG655395 HHY655395:HIC655395 HRU655395:HRY655395 IBQ655395:IBU655395 ILM655395:ILQ655395 IVI655395:IVM655395 JFE655395:JFI655395 JPA655395:JPE655395 JYW655395:JZA655395 KIS655395:KIW655395 KSO655395:KSS655395 LCK655395:LCO655395 LMG655395:LMK655395 LWC655395:LWG655395 MFY655395:MGC655395 MPU655395:MPY655395 MZQ655395:MZU655395 NJM655395:NJQ655395 NTI655395:NTM655395 ODE655395:ODI655395 ONA655395:ONE655395 OWW655395:OXA655395 PGS655395:PGW655395 PQO655395:PQS655395 QAK655395:QAO655395 QKG655395:QKK655395 QUC655395:QUG655395 RDY655395:REC655395 RNU655395:RNY655395 RXQ655395:RXU655395 SHM655395:SHQ655395 SRI655395:SRM655395 TBE655395:TBI655395 TLA655395:TLE655395 TUW655395:TVA655395 UES655395:UEW655395 UOO655395:UOS655395 UYK655395:UYO655395 VIG655395:VIK655395 VSC655395:VSG655395 WBY655395:WCC655395 WLU655395:WLY655395 WVQ655395:WVU655395 I720931:M720931 JE720931:JI720931 TA720931:TE720931 ACW720931:ADA720931 AMS720931:AMW720931 AWO720931:AWS720931 BGK720931:BGO720931 BQG720931:BQK720931 CAC720931:CAG720931 CJY720931:CKC720931 CTU720931:CTY720931 DDQ720931:DDU720931 DNM720931:DNQ720931 DXI720931:DXM720931 EHE720931:EHI720931 ERA720931:ERE720931 FAW720931:FBA720931 FKS720931:FKW720931 FUO720931:FUS720931 GEK720931:GEO720931 GOG720931:GOK720931 GYC720931:GYG720931 HHY720931:HIC720931 HRU720931:HRY720931 IBQ720931:IBU720931 ILM720931:ILQ720931 IVI720931:IVM720931 JFE720931:JFI720931 JPA720931:JPE720931 JYW720931:JZA720931 KIS720931:KIW720931 KSO720931:KSS720931 LCK720931:LCO720931 LMG720931:LMK720931 LWC720931:LWG720931 MFY720931:MGC720931 MPU720931:MPY720931 MZQ720931:MZU720931 NJM720931:NJQ720931 NTI720931:NTM720931 ODE720931:ODI720931 ONA720931:ONE720931 OWW720931:OXA720931 PGS720931:PGW720931 PQO720931:PQS720931 QAK720931:QAO720931 QKG720931:QKK720931 QUC720931:QUG720931 RDY720931:REC720931 RNU720931:RNY720931 RXQ720931:RXU720931 SHM720931:SHQ720931 SRI720931:SRM720931 TBE720931:TBI720931 TLA720931:TLE720931 TUW720931:TVA720931 UES720931:UEW720931 UOO720931:UOS720931 UYK720931:UYO720931 VIG720931:VIK720931 VSC720931:VSG720931 WBY720931:WCC720931 WLU720931:WLY720931 WVQ720931:WVU720931 I786467:M786467 JE786467:JI786467 TA786467:TE786467 ACW786467:ADA786467 AMS786467:AMW786467 AWO786467:AWS786467 BGK786467:BGO786467 BQG786467:BQK786467 CAC786467:CAG786467 CJY786467:CKC786467 CTU786467:CTY786467 DDQ786467:DDU786467 DNM786467:DNQ786467 DXI786467:DXM786467 EHE786467:EHI786467 ERA786467:ERE786467 FAW786467:FBA786467 FKS786467:FKW786467 FUO786467:FUS786467 GEK786467:GEO786467 GOG786467:GOK786467 GYC786467:GYG786467 HHY786467:HIC786467 HRU786467:HRY786467 IBQ786467:IBU786467 ILM786467:ILQ786467 IVI786467:IVM786467 JFE786467:JFI786467 JPA786467:JPE786467 JYW786467:JZA786467 KIS786467:KIW786467 KSO786467:KSS786467 LCK786467:LCO786467 LMG786467:LMK786467 LWC786467:LWG786467 MFY786467:MGC786467 MPU786467:MPY786467 MZQ786467:MZU786467 NJM786467:NJQ786467 NTI786467:NTM786467 ODE786467:ODI786467 ONA786467:ONE786467 OWW786467:OXA786467 PGS786467:PGW786467 PQO786467:PQS786467 QAK786467:QAO786467 QKG786467:QKK786467 QUC786467:QUG786467 RDY786467:REC786467 RNU786467:RNY786467 RXQ786467:RXU786467 SHM786467:SHQ786467 SRI786467:SRM786467 TBE786467:TBI786467 TLA786467:TLE786467 TUW786467:TVA786467 UES786467:UEW786467 UOO786467:UOS786467 UYK786467:UYO786467 VIG786467:VIK786467 VSC786467:VSG786467 WBY786467:WCC786467 WLU786467:WLY786467 WVQ786467:WVU786467 I852003:M852003 JE852003:JI852003 TA852003:TE852003 ACW852003:ADA852003 AMS852003:AMW852003 AWO852003:AWS852003 BGK852003:BGO852003 BQG852003:BQK852003 CAC852003:CAG852003 CJY852003:CKC852003 CTU852003:CTY852003 DDQ852003:DDU852003 DNM852003:DNQ852003 DXI852003:DXM852003 EHE852003:EHI852003 ERA852003:ERE852003 FAW852003:FBA852003 FKS852003:FKW852003 FUO852003:FUS852003 GEK852003:GEO852003 GOG852003:GOK852003 GYC852003:GYG852003 HHY852003:HIC852003 HRU852003:HRY852003 IBQ852003:IBU852003 ILM852003:ILQ852003 IVI852003:IVM852003 JFE852003:JFI852003 JPA852003:JPE852003 JYW852003:JZA852003 KIS852003:KIW852003 KSO852003:KSS852003 LCK852003:LCO852003 LMG852003:LMK852003 LWC852003:LWG852003 MFY852003:MGC852003 MPU852003:MPY852003 MZQ852003:MZU852003 NJM852003:NJQ852003 NTI852003:NTM852003 ODE852003:ODI852003 ONA852003:ONE852003 OWW852003:OXA852003 PGS852003:PGW852003 PQO852003:PQS852003 QAK852003:QAO852003 QKG852003:QKK852003 QUC852003:QUG852003 RDY852003:REC852003 RNU852003:RNY852003 RXQ852003:RXU852003 SHM852003:SHQ852003 SRI852003:SRM852003 TBE852003:TBI852003 TLA852003:TLE852003 TUW852003:TVA852003 UES852003:UEW852003 UOO852003:UOS852003 UYK852003:UYO852003 VIG852003:VIK852003 VSC852003:VSG852003 WBY852003:WCC852003 WLU852003:WLY852003 WVQ852003:WVU852003 I917539:M917539 JE917539:JI917539 TA917539:TE917539 ACW917539:ADA917539 AMS917539:AMW917539 AWO917539:AWS917539 BGK917539:BGO917539 BQG917539:BQK917539 CAC917539:CAG917539 CJY917539:CKC917539 CTU917539:CTY917539 DDQ917539:DDU917539 DNM917539:DNQ917539 DXI917539:DXM917539 EHE917539:EHI917539 ERA917539:ERE917539 FAW917539:FBA917539 FKS917539:FKW917539 FUO917539:FUS917539 GEK917539:GEO917539 GOG917539:GOK917539 GYC917539:GYG917539 HHY917539:HIC917539 HRU917539:HRY917539 IBQ917539:IBU917539 ILM917539:ILQ917539 IVI917539:IVM917539 JFE917539:JFI917539 JPA917539:JPE917539 JYW917539:JZA917539 KIS917539:KIW917539 KSO917539:KSS917539 LCK917539:LCO917539 LMG917539:LMK917539 LWC917539:LWG917539 MFY917539:MGC917539 MPU917539:MPY917539 MZQ917539:MZU917539 NJM917539:NJQ917539 NTI917539:NTM917539 ODE917539:ODI917539 ONA917539:ONE917539 OWW917539:OXA917539 PGS917539:PGW917539 PQO917539:PQS917539 QAK917539:QAO917539 QKG917539:QKK917539 QUC917539:QUG917539 RDY917539:REC917539 RNU917539:RNY917539 RXQ917539:RXU917539 SHM917539:SHQ917539 SRI917539:SRM917539 TBE917539:TBI917539 TLA917539:TLE917539 TUW917539:TVA917539 UES917539:UEW917539 UOO917539:UOS917539 UYK917539:UYO917539 VIG917539:VIK917539 VSC917539:VSG917539 WBY917539:WCC917539 WLU917539:WLY917539 WVQ917539:WVU917539 I983075:M983075 JE983075:JI983075 TA983075:TE983075 ACW983075:ADA983075 AMS983075:AMW983075 AWO983075:AWS983075 BGK983075:BGO983075 BQG983075:BQK983075 CAC983075:CAG983075 CJY983075:CKC983075 CTU983075:CTY983075 DDQ983075:DDU983075 DNM983075:DNQ983075 DXI983075:DXM983075 EHE983075:EHI983075 ERA983075:ERE983075 FAW983075:FBA983075 FKS983075:FKW983075 FUO983075:FUS983075 GEK983075:GEO983075 GOG983075:GOK983075 GYC983075:GYG983075 HHY983075:HIC983075 HRU983075:HRY983075 IBQ983075:IBU983075 ILM983075:ILQ983075 IVI983075:IVM983075 JFE983075:JFI983075 JPA983075:JPE983075 JYW983075:JZA983075 KIS983075:KIW983075 KSO983075:KSS983075 LCK983075:LCO983075 LMG983075:LMK983075 LWC983075:LWG983075 MFY983075:MGC983075 MPU983075:MPY983075 MZQ983075:MZU983075 NJM983075:NJQ983075 NTI983075:NTM983075 ODE983075:ODI983075 ONA983075:ONE983075 OWW983075:OXA983075 PGS983075:PGW983075 PQO983075:PQS983075 QAK983075:QAO983075 QKG983075:QKK983075 QUC983075:QUG983075 RDY983075:REC983075 RNU983075:RNY983075 RXQ983075:RXU983075 SHM983075:SHQ983075 SRI983075:SRM983075 TBE983075:TBI983075 TLA983075:TLE983075 TUW983075:TVA983075 UES983075:UEW983075 UOO983075:UOS983075 UYK983075:UYO983075 VIG983075:VIK983075 VSC983075:VSG983075 WBY983075:WCC983075 WLU983075:WLY983075 WVQ983075:WVU983075 G91:G94 JC91:JC94 SY91:SY94 ACU91:ACU94 AMQ91:AMQ94 AWM91:AWM94 BGI91:BGI94 BQE91:BQE94 CAA91:CAA94 CJW91:CJW94 CTS91:CTS94 DDO91:DDO94 DNK91:DNK94 DXG91:DXG94 EHC91:EHC94 EQY91:EQY94 FAU91:FAU94 FKQ91:FKQ94 FUM91:FUM94 GEI91:GEI94 GOE91:GOE94 GYA91:GYA94 HHW91:HHW94 HRS91:HRS94 IBO91:IBO94 ILK91:ILK94 IVG91:IVG94 JFC91:JFC94 JOY91:JOY94 JYU91:JYU94 KIQ91:KIQ94 KSM91:KSM94 LCI91:LCI94 LME91:LME94 LWA91:LWA94 MFW91:MFW94 MPS91:MPS94 MZO91:MZO94 NJK91:NJK94 NTG91:NTG94 ODC91:ODC94 OMY91:OMY94 OWU91:OWU94 PGQ91:PGQ94 PQM91:PQM94 QAI91:QAI94 QKE91:QKE94 QUA91:QUA94 RDW91:RDW94 RNS91:RNS94 RXO91:RXO94 SHK91:SHK94 SRG91:SRG94 TBC91:TBC94 TKY91:TKY94 TUU91:TUU94 UEQ91:UEQ94 UOM91:UOM94 UYI91:UYI94 VIE91:VIE94 VSA91:VSA94 WBW91:WBW94 WLS91:WLS94 WVO91:WVO94 G65627:G65630 JC65627:JC65630 SY65627:SY65630 ACU65627:ACU65630 AMQ65627:AMQ65630 AWM65627:AWM65630 BGI65627:BGI65630 BQE65627:BQE65630 CAA65627:CAA65630 CJW65627:CJW65630 CTS65627:CTS65630 DDO65627:DDO65630 DNK65627:DNK65630 DXG65627:DXG65630 EHC65627:EHC65630 EQY65627:EQY65630 FAU65627:FAU65630 FKQ65627:FKQ65630 FUM65627:FUM65630 GEI65627:GEI65630 GOE65627:GOE65630 GYA65627:GYA65630 HHW65627:HHW65630 HRS65627:HRS65630 IBO65627:IBO65630 ILK65627:ILK65630 IVG65627:IVG65630 JFC65627:JFC65630 JOY65627:JOY65630 JYU65627:JYU65630 KIQ65627:KIQ65630 KSM65627:KSM65630 LCI65627:LCI65630 LME65627:LME65630 LWA65627:LWA65630 MFW65627:MFW65630 MPS65627:MPS65630 MZO65627:MZO65630 NJK65627:NJK65630 NTG65627:NTG65630 ODC65627:ODC65630 OMY65627:OMY65630 OWU65627:OWU65630 PGQ65627:PGQ65630 PQM65627:PQM65630 QAI65627:QAI65630 QKE65627:QKE65630 QUA65627:QUA65630 RDW65627:RDW65630 RNS65627:RNS65630 RXO65627:RXO65630 SHK65627:SHK65630 SRG65627:SRG65630 TBC65627:TBC65630 TKY65627:TKY65630 TUU65627:TUU65630 UEQ65627:UEQ65630 UOM65627:UOM65630 UYI65627:UYI65630 VIE65627:VIE65630 VSA65627:VSA65630 WBW65627:WBW65630 WLS65627:WLS65630 WVO65627:WVO65630 G131163:G131166 JC131163:JC131166 SY131163:SY131166 ACU131163:ACU131166 AMQ131163:AMQ131166 AWM131163:AWM131166 BGI131163:BGI131166 BQE131163:BQE131166 CAA131163:CAA131166 CJW131163:CJW131166 CTS131163:CTS131166 DDO131163:DDO131166 DNK131163:DNK131166 DXG131163:DXG131166 EHC131163:EHC131166 EQY131163:EQY131166 FAU131163:FAU131166 FKQ131163:FKQ131166 FUM131163:FUM131166 GEI131163:GEI131166 GOE131163:GOE131166 GYA131163:GYA131166 HHW131163:HHW131166 HRS131163:HRS131166 IBO131163:IBO131166 ILK131163:ILK131166 IVG131163:IVG131166 JFC131163:JFC131166 JOY131163:JOY131166 JYU131163:JYU131166 KIQ131163:KIQ131166 KSM131163:KSM131166 LCI131163:LCI131166 LME131163:LME131166 LWA131163:LWA131166 MFW131163:MFW131166 MPS131163:MPS131166 MZO131163:MZO131166 NJK131163:NJK131166 NTG131163:NTG131166 ODC131163:ODC131166 OMY131163:OMY131166 OWU131163:OWU131166 PGQ131163:PGQ131166 PQM131163:PQM131166 QAI131163:QAI131166 QKE131163:QKE131166 QUA131163:QUA131166 RDW131163:RDW131166 RNS131163:RNS131166 RXO131163:RXO131166 SHK131163:SHK131166 SRG131163:SRG131166 TBC131163:TBC131166 TKY131163:TKY131166 TUU131163:TUU131166 UEQ131163:UEQ131166 UOM131163:UOM131166 UYI131163:UYI131166 VIE131163:VIE131166 VSA131163:VSA131166 WBW131163:WBW131166 WLS131163:WLS131166 WVO131163:WVO131166 G196699:G196702 JC196699:JC196702 SY196699:SY196702 ACU196699:ACU196702 AMQ196699:AMQ196702 AWM196699:AWM196702 BGI196699:BGI196702 BQE196699:BQE196702 CAA196699:CAA196702 CJW196699:CJW196702 CTS196699:CTS196702 DDO196699:DDO196702 DNK196699:DNK196702 DXG196699:DXG196702 EHC196699:EHC196702 EQY196699:EQY196702 FAU196699:FAU196702 FKQ196699:FKQ196702 FUM196699:FUM196702 GEI196699:GEI196702 GOE196699:GOE196702 GYA196699:GYA196702 HHW196699:HHW196702 HRS196699:HRS196702 IBO196699:IBO196702 ILK196699:ILK196702 IVG196699:IVG196702 JFC196699:JFC196702 JOY196699:JOY196702 JYU196699:JYU196702 KIQ196699:KIQ196702 KSM196699:KSM196702 LCI196699:LCI196702 LME196699:LME196702 LWA196699:LWA196702 MFW196699:MFW196702 MPS196699:MPS196702 MZO196699:MZO196702 NJK196699:NJK196702 NTG196699:NTG196702 ODC196699:ODC196702 OMY196699:OMY196702 OWU196699:OWU196702 PGQ196699:PGQ196702 PQM196699:PQM196702 QAI196699:QAI196702 QKE196699:QKE196702 QUA196699:QUA196702 RDW196699:RDW196702 RNS196699:RNS196702 RXO196699:RXO196702 SHK196699:SHK196702 SRG196699:SRG196702 TBC196699:TBC196702 TKY196699:TKY196702 TUU196699:TUU196702 UEQ196699:UEQ196702 UOM196699:UOM196702 UYI196699:UYI196702 VIE196699:VIE196702 VSA196699:VSA196702 WBW196699:WBW196702 WLS196699:WLS196702 WVO196699:WVO196702 G262235:G262238 JC262235:JC262238 SY262235:SY262238 ACU262235:ACU262238 AMQ262235:AMQ262238 AWM262235:AWM262238 BGI262235:BGI262238 BQE262235:BQE262238 CAA262235:CAA262238 CJW262235:CJW262238 CTS262235:CTS262238 DDO262235:DDO262238 DNK262235:DNK262238 DXG262235:DXG262238 EHC262235:EHC262238 EQY262235:EQY262238 FAU262235:FAU262238 FKQ262235:FKQ262238 FUM262235:FUM262238 GEI262235:GEI262238 GOE262235:GOE262238 GYA262235:GYA262238 HHW262235:HHW262238 HRS262235:HRS262238 IBO262235:IBO262238 ILK262235:ILK262238 IVG262235:IVG262238 JFC262235:JFC262238 JOY262235:JOY262238 JYU262235:JYU262238 KIQ262235:KIQ262238 KSM262235:KSM262238 LCI262235:LCI262238 LME262235:LME262238 LWA262235:LWA262238 MFW262235:MFW262238 MPS262235:MPS262238 MZO262235:MZO262238 NJK262235:NJK262238 NTG262235:NTG262238 ODC262235:ODC262238 OMY262235:OMY262238 OWU262235:OWU262238 PGQ262235:PGQ262238 PQM262235:PQM262238 QAI262235:QAI262238 QKE262235:QKE262238 QUA262235:QUA262238 RDW262235:RDW262238 RNS262235:RNS262238 RXO262235:RXO262238 SHK262235:SHK262238 SRG262235:SRG262238 TBC262235:TBC262238 TKY262235:TKY262238 TUU262235:TUU262238 UEQ262235:UEQ262238 UOM262235:UOM262238 UYI262235:UYI262238 VIE262235:VIE262238 VSA262235:VSA262238 WBW262235:WBW262238 WLS262235:WLS262238 WVO262235:WVO262238 G327771:G327774 JC327771:JC327774 SY327771:SY327774 ACU327771:ACU327774 AMQ327771:AMQ327774 AWM327771:AWM327774 BGI327771:BGI327774 BQE327771:BQE327774 CAA327771:CAA327774 CJW327771:CJW327774 CTS327771:CTS327774 DDO327771:DDO327774 DNK327771:DNK327774 DXG327771:DXG327774 EHC327771:EHC327774 EQY327771:EQY327774 FAU327771:FAU327774 FKQ327771:FKQ327774 FUM327771:FUM327774 GEI327771:GEI327774 GOE327771:GOE327774 GYA327771:GYA327774 HHW327771:HHW327774 HRS327771:HRS327774 IBO327771:IBO327774 ILK327771:ILK327774 IVG327771:IVG327774 JFC327771:JFC327774 JOY327771:JOY327774 JYU327771:JYU327774 KIQ327771:KIQ327774 KSM327771:KSM327774 LCI327771:LCI327774 LME327771:LME327774 LWA327771:LWA327774 MFW327771:MFW327774 MPS327771:MPS327774 MZO327771:MZO327774 NJK327771:NJK327774 NTG327771:NTG327774 ODC327771:ODC327774 OMY327771:OMY327774 OWU327771:OWU327774 PGQ327771:PGQ327774 PQM327771:PQM327774 QAI327771:QAI327774 QKE327771:QKE327774 QUA327771:QUA327774 RDW327771:RDW327774 RNS327771:RNS327774 RXO327771:RXO327774 SHK327771:SHK327774 SRG327771:SRG327774 TBC327771:TBC327774 TKY327771:TKY327774 TUU327771:TUU327774 UEQ327771:UEQ327774 UOM327771:UOM327774 UYI327771:UYI327774 VIE327771:VIE327774 VSA327771:VSA327774 WBW327771:WBW327774 WLS327771:WLS327774 WVO327771:WVO327774 G393307:G393310 JC393307:JC393310 SY393307:SY393310 ACU393307:ACU393310 AMQ393307:AMQ393310 AWM393307:AWM393310 BGI393307:BGI393310 BQE393307:BQE393310 CAA393307:CAA393310 CJW393307:CJW393310 CTS393307:CTS393310 DDO393307:DDO393310 DNK393307:DNK393310 DXG393307:DXG393310 EHC393307:EHC393310 EQY393307:EQY393310 FAU393307:FAU393310 FKQ393307:FKQ393310 FUM393307:FUM393310 GEI393307:GEI393310 GOE393307:GOE393310 GYA393307:GYA393310 HHW393307:HHW393310 HRS393307:HRS393310 IBO393307:IBO393310 ILK393307:ILK393310 IVG393307:IVG393310 JFC393307:JFC393310 JOY393307:JOY393310 JYU393307:JYU393310 KIQ393307:KIQ393310 KSM393307:KSM393310 LCI393307:LCI393310 LME393307:LME393310 LWA393307:LWA393310 MFW393307:MFW393310 MPS393307:MPS393310 MZO393307:MZO393310 NJK393307:NJK393310 NTG393307:NTG393310 ODC393307:ODC393310 OMY393307:OMY393310 OWU393307:OWU393310 PGQ393307:PGQ393310 PQM393307:PQM393310 QAI393307:QAI393310 QKE393307:QKE393310 QUA393307:QUA393310 RDW393307:RDW393310 RNS393307:RNS393310 RXO393307:RXO393310 SHK393307:SHK393310 SRG393307:SRG393310 TBC393307:TBC393310 TKY393307:TKY393310 TUU393307:TUU393310 UEQ393307:UEQ393310 UOM393307:UOM393310 UYI393307:UYI393310 VIE393307:VIE393310 VSA393307:VSA393310 WBW393307:WBW393310 WLS393307:WLS393310 WVO393307:WVO393310 G458843:G458846 JC458843:JC458846 SY458843:SY458846 ACU458843:ACU458846 AMQ458843:AMQ458846 AWM458843:AWM458846 BGI458843:BGI458846 BQE458843:BQE458846 CAA458843:CAA458846 CJW458843:CJW458846 CTS458843:CTS458846 DDO458843:DDO458846 DNK458843:DNK458846 DXG458843:DXG458846 EHC458843:EHC458846 EQY458843:EQY458846 FAU458843:FAU458846 FKQ458843:FKQ458846 FUM458843:FUM458846 GEI458843:GEI458846 GOE458843:GOE458846 GYA458843:GYA458846 HHW458843:HHW458846 HRS458843:HRS458846 IBO458843:IBO458846 ILK458843:ILK458846 IVG458843:IVG458846 JFC458843:JFC458846 JOY458843:JOY458846 JYU458843:JYU458846 KIQ458843:KIQ458846 KSM458843:KSM458846 LCI458843:LCI458846 LME458843:LME458846 LWA458843:LWA458846 MFW458843:MFW458846 MPS458843:MPS458846 MZO458843:MZO458846 NJK458843:NJK458846 NTG458843:NTG458846 ODC458843:ODC458846 OMY458843:OMY458846 OWU458843:OWU458846 PGQ458843:PGQ458846 PQM458843:PQM458846 QAI458843:QAI458846 QKE458843:QKE458846 QUA458843:QUA458846 RDW458843:RDW458846 RNS458843:RNS458846 RXO458843:RXO458846 SHK458843:SHK458846 SRG458843:SRG458846 TBC458843:TBC458846 TKY458843:TKY458846 TUU458843:TUU458846 UEQ458843:UEQ458846 UOM458843:UOM458846 UYI458843:UYI458846 VIE458843:VIE458846 VSA458843:VSA458846 WBW458843:WBW458846 WLS458843:WLS458846 WVO458843:WVO458846 G524379:G524382 JC524379:JC524382 SY524379:SY524382 ACU524379:ACU524382 AMQ524379:AMQ524382 AWM524379:AWM524382 BGI524379:BGI524382 BQE524379:BQE524382 CAA524379:CAA524382 CJW524379:CJW524382 CTS524379:CTS524382 DDO524379:DDO524382 DNK524379:DNK524382 DXG524379:DXG524382 EHC524379:EHC524382 EQY524379:EQY524382 FAU524379:FAU524382 FKQ524379:FKQ524382 FUM524379:FUM524382 GEI524379:GEI524382 GOE524379:GOE524382 GYA524379:GYA524382 HHW524379:HHW524382 HRS524379:HRS524382 IBO524379:IBO524382 ILK524379:ILK524382 IVG524379:IVG524382 JFC524379:JFC524382 JOY524379:JOY524382 JYU524379:JYU524382 KIQ524379:KIQ524382 KSM524379:KSM524382 LCI524379:LCI524382 LME524379:LME524382 LWA524379:LWA524382 MFW524379:MFW524382 MPS524379:MPS524382 MZO524379:MZO524382 NJK524379:NJK524382 NTG524379:NTG524382 ODC524379:ODC524382 OMY524379:OMY524382 OWU524379:OWU524382 PGQ524379:PGQ524382 PQM524379:PQM524382 QAI524379:QAI524382 QKE524379:QKE524382 QUA524379:QUA524382 RDW524379:RDW524382 RNS524379:RNS524382 RXO524379:RXO524382 SHK524379:SHK524382 SRG524379:SRG524382 TBC524379:TBC524382 TKY524379:TKY524382 TUU524379:TUU524382 UEQ524379:UEQ524382 UOM524379:UOM524382 UYI524379:UYI524382 VIE524379:VIE524382 VSA524379:VSA524382 WBW524379:WBW524382 WLS524379:WLS524382 WVO524379:WVO524382 G589915:G589918 JC589915:JC589918 SY589915:SY589918 ACU589915:ACU589918 AMQ589915:AMQ589918 AWM589915:AWM589918 BGI589915:BGI589918 BQE589915:BQE589918 CAA589915:CAA589918 CJW589915:CJW589918 CTS589915:CTS589918 DDO589915:DDO589918 DNK589915:DNK589918 DXG589915:DXG589918 EHC589915:EHC589918 EQY589915:EQY589918 FAU589915:FAU589918 FKQ589915:FKQ589918 FUM589915:FUM589918 GEI589915:GEI589918 GOE589915:GOE589918 GYA589915:GYA589918 HHW589915:HHW589918 HRS589915:HRS589918 IBO589915:IBO589918 ILK589915:ILK589918 IVG589915:IVG589918 JFC589915:JFC589918 JOY589915:JOY589918 JYU589915:JYU589918 KIQ589915:KIQ589918 KSM589915:KSM589918 LCI589915:LCI589918 LME589915:LME589918 LWA589915:LWA589918 MFW589915:MFW589918 MPS589915:MPS589918 MZO589915:MZO589918 NJK589915:NJK589918 NTG589915:NTG589918 ODC589915:ODC589918 OMY589915:OMY589918 OWU589915:OWU589918 PGQ589915:PGQ589918 PQM589915:PQM589918 QAI589915:QAI589918 QKE589915:QKE589918 QUA589915:QUA589918 RDW589915:RDW589918 RNS589915:RNS589918 RXO589915:RXO589918 SHK589915:SHK589918 SRG589915:SRG589918 TBC589915:TBC589918 TKY589915:TKY589918 TUU589915:TUU589918 UEQ589915:UEQ589918 UOM589915:UOM589918 UYI589915:UYI589918 VIE589915:VIE589918 VSA589915:VSA589918 WBW589915:WBW589918 WLS589915:WLS589918 WVO589915:WVO589918 G655451:G655454 JC655451:JC655454 SY655451:SY655454 ACU655451:ACU655454 AMQ655451:AMQ655454 AWM655451:AWM655454 BGI655451:BGI655454 BQE655451:BQE655454 CAA655451:CAA655454 CJW655451:CJW655454 CTS655451:CTS655454 DDO655451:DDO655454 DNK655451:DNK655454 DXG655451:DXG655454 EHC655451:EHC655454 EQY655451:EQY655454 FAU655451:FAU655454 FKQ655451:FKQ655454 FUM655451:FUM655454 GEI655451:GEI655454 GOE655451:GOE655454 GYA655451:GYA655454 HHW655451:HHW655454 HRS655451:HRS655454 IBO655451:IBO655454 ILK655451:ILK655454 IVG655451:IVG655454 JFC655451:JFC655454 JOY655451:JOY655454 JYU655451:JYU655454 KIQ655451:KIQ655454 KSM655451:KSM655454 LCI655451:LCI655454 LME655451:LME655454 LWA655451:LWA655454 MFW655451:MFW655454 MPS655451:MPS655454 MZO655451:MZO655454 NJK655451:NJK655454 NTG655451:NTG655454 ODC655451:ODC655454 OMY655451:OMY655454 OWU655451:OWU655454 PGQ655451:PGQ655454 PQM655451:PQM655454 QAI655451:QAI655454 QKE655451:QKE655454 QUA655451:QUA655454 RDW655451:RDW655454 RNS655451:RNS655454 RXO655451:RXO655454 SHK655451:SHK655454 SRG655451:SRG655454 TBC655451:TBC655454 TKY655451:TKY655454 TUU655451:TUU655454 UEQ655451:UEQ655454 UOM655451:UOM655454 UYI655451:UYI655454 VIE655451:VIE655454 VSA655451:VSA655454 WBW655451:WBW655454 WLS655451:WLS655454 WVO655451:WVO655454 G720987:G720990 JC720987:JC720990 SY720987:SY720990 ACU720987:ACU720990 AMQ720987:AMQ720990 AWM720987:AWM720990 BGI720987:BGI720990 BQE720987:BQE720990 CAA720987:CAA720990 CJW720987:CJW720990 CTS720987:CTS720990 DDO720987:DDO720990 DNK720987:DNK720990 DXG720987:DXG720990 EHC720987:EHC720990 EQY720987:EQY720990 FAU720987:FAU720990 FKQ720987:FKQ720990 FUM720987:FUM720990 GEI720987:GEI720990 GOE720987:GOE720990 GYA720987:GYA720990 HHW720987:HHW720990 HRS720987:HRS720990 IBO720987:IBO720990 ILK720987:ILK720990 IVG720987:IVG720990 JFC720987:JFC720990 JOY720987:JOY720990 JYU720987:JYU720990 KIQ720987:KIQ720990 KSM720987:KSM720990 LCI720987:LCI720990 LME720987:LME720990 LWA720987:LWA720990 MFW720987:MFW720990 MPS720987:MPS720990 MZO720987:MZO720990 NJK720987:NJK720990 NTG720987:NTG720990 ODC720987:ODC720990 OMY720987:OMY720990 OWU720987:OWU720990 PGQ720987:PGQ720990 PQM720987:PQM720990 QAI720987:QAI720990 QKE720987:QKE720990 QUA720987:QUA720990 RDW720987:RDW720990 RNS720987:RNS720990 RXO720987:RXO720990 SHK720987:SHK720990 SRG720987:SRG720990 TBC720987:TBC720990 TKY720987:TKY720990 TUU720987:TUU720990 UEQ720987:UEQ720990 UOM720987:UOM720990 UYI720987:UYI720990 VIE720987:VIE720990 VSA720987:VSA720990 WBW720987:WBW720990 WLS720987:WLS720990 WVO720987:WVO720990 G786523:G786526 JC786523:JC786526 SY786523:SY786526 ACU786523:ACU786526 AMQ786523:AMQ786526 AWM786523:AWM786526 BGI786523:BGI786526 BQE786523:BQE786526 CAA786523:CAA786526 CJW786523:CJW786526 CTS786523:CTS786526 DDO786523:DDO786526 DNK786523:DNK786526 DXG786523:DXG786526 EHC786523:EHC786526 EQY786523:EQY786526 FAU786523:FAU786526 FKQ786523:FKQ786526 FUM786523:FUM786526 GEI786523:GEI786526 GOE786523:GOE786526 GYA786523:GYA786526 HHW786523:HHW786526 HRS786523:HRS786526 IBO786523:IBO786526 ILK786523:ILK786526 IVG786523:IVG786526 JFC786523:JFC786526 JOY786523:JOY786526 JYU786523:JYU786526 KIQ786523:KIQ786526 KSM786523:KSM786526 LCI786523:LCI786526 LME786523:LME786526 LWA786523:LWA786526 MFW786523:MFW786526 MPS786523:MPS786526 MZO786523:MZO786526 NJK786523:NJK786526 NTG786523:NTG786526 ODC786523:ODC786526 OMY786523:OMY786526 OWU786523:OWU786526 PGQ786523:PGQ786526 PQM786523:PQM786526 QAI786523:QAI786526 QKE786523:QKE786526 QUA786523:QUA786526 RDW786523:RDW786526 RNS786523:RNS786526 RXO786523:RXO786526 SHK786523:SHK786526 SRG786523:SRG786526 TBC786523:TBC786526 TKY786523:TKY786526 TUU786523:TUU786526 UEQ786523:UEQ786526 UOM786523:UOM786526 UYI786523:UYI786526 VIE786523:VIE786526 VSA786523:VSA786526 WBW786523:WBW786526 WLS786523:WLS786526 WVO786523:WVO786526 G852059:G852062 JC852059:JC852062 SY852059:SY852062 ACU852059:ACU852062 AMQ852059:AMQ852062 AWM852059:AWM852062 BGI852059:BGI852062 BQE852059:BQE852062 CAA852059:CAA852062 CJW852059:CJW852062 CTS852059:CTS852062 DDO852059:DDO852062 DNK852059:DNK852062 DXG852059:DXG852062 EHC852059:EHC852062 EQY852059:EQY852062 FAU852059:FAU852062 FKQ852059:FKQ852062 FUM852059:FUM852062 GEI852059:GEI852062 GOE852059:GOE852062 GYA852059:GYA852062 HHW852059:HHW852062 HRS852059:HRS852062 IBO852059:IBO852062 ILK852059:ILK852062 IVG852059:IVG852062 JFC852059:JFC852062 JOY852059:JOY852062 JYU852059:JYU852062 KIQ852059:KIQ852062 KSM852059:KSM852062 LCI852059:LCI852062 LME852059:LME852062 LWA852059:LWA852062 MFW852059:MFW852062 MPS852059:MPS852062 MZO852059:MZO852062 NJK852059:NJK852062 NTG852059:NTG852062 ODC852059:ODC852062 OMY852059:OMY852062 OWU852059:OWU852062 PGQ852059:PGQ852062 PQM852059:PQM852062 QAI852059:QAI852062 QKE852059:QKE852062 QUA852059:QUA852062 RDW852059:RDW852062 RNS852059:RNS852062 RXO852059:RXO852062 SHK852059:SHK852062 SRG852059:SRG852062 TBC852059:TBC852062 TKY852059:TKY852062 TUU852059:TUU852062 UEQ852059:UEQ852062 UOM852059:UOM852062 UYI852059:UYI852062 VIE852059:VIE852062 VSA852059:VSA852062 WBW852059:WBW852062 WLS852059:WLS852062 WVO852059:WVO852062 G917595:G917598 JC917595:JC917598 SY917595:SY917598 ACU917595:ACU917598 AMQ917595:AMQ917598 AWM917595:AWM917598 BGI917595:BGI917598 BQE917595:BQE917598 CAA917595:CAA917598 CJW917595:CJW917598 CTS917595:CTS917598 DDO917595:DDO917598 DNK917595:DNK917598 DXG917595:DXG917598 EHC917595:EHC917598 EQY917595:EQY917598 FAU917595:FAU917598 FKQ917595:FKQ917598 FUM917595:FUM917598 GEI917595:GEI917598 GOE917595:GOE917598 GYA917595:GYA917598 HHW917595:HHW917598 HRS917595:HRS917598 IBO917595:IBO917598 ILK917595:ILK917598 IVG917595:IVG917598 JFC917595:JFC917598 JOY917595:JOY917598 JYU917595:JYU917598 KIQ917595:KIQ917598 KSM917595:KSM917598 LCI917595:LCI917598 LME917595:LME917598 LWA917595:LWA917598 MFW917595:MFW917598 MPS917595:MPS917598 MZO917595:MZO917598 NJK917595:NJK917598 NTG917595:NTG917598 ODC917595:ODC917598 OMY917595:OMY917598 OWU917595:OWU917598 PGQ917595:PGQ917598 PQM917595:PQM917598 QAI917595:QAI917598 QKE917595:QKE917598 QUA917595:QUA917598 RDW917595:RDW917598 RNS917595:RNS917598 RXO917595:RXO917598 SHK917595:SHK917598 SRG917595:SRG917598 TBC917595:TBC917598 TKY917595:TKY917598 TUU917595:TUU917598 UEQ917595:UEQ917598 UOM917595:UOM917598 UYI917595:UYI917598 VIE917595:VIE917598 VSA917595:VSA917598 WBW917595:WBW917598 WLS917595:WLS917598 WVO917595:WVO917598 G983131:G983134 JC983131:JC983134 SY983131:SY983134 ACU983131:ACU983134 AMQ983131:AMQ983134 AWM983131:AWM983134 BGI983131:BGI983134 BQE983131:BQE983134 CAA983131:CAA983134 CJW983131:CJW983134 CTS983131:CTS983134 DDO983131:DDO983134 DNK983131:DNK983134 DXG983131:DXG983134 EHC983131:EHC983134 EQY983131:EQY983134 FAU983131:FAU983134 FKQ983131:FKQ983134 FUM983131:FUM983134 GEI983131:GEI983134 GOE983131:GOE983134 GYA983131:GYA983134 HHW983131:HHW983134 HRS983131:HRS983134 IBO983131:IBO983134 ILK983131:ILK983134 IVG983131:IVG983134 JFC983131:JFC983134 JOY983131:JOY983134 JYU983131:JYU983134 KIQ983131:KIQ983134 KSM983131:KSM983134 LCI983131:LCI983134 LME983131:LME983134 LWA983131:LWA983134 MFW983131:MFW983134 MPS983131:MPS983134 MZO983131:MZO983134 NJK983131:NJK983134 NTG983131:NTG983134 ODC983131:ODC983134 OMY983131:OMY983134 OWU983131:OWU983134 PGQ983131:PGQ983134 PQM983131:PQM983134 QAI983131:QAI983134 QKE983131:QKE983134 QUA983131:QUA983134 RDW983131:RDW983134 RNS983131:RNS983134 RXO983131:RXO983134 SHK983131:SHK983134 SRG983131:SRG983134 TBC983131:TBC983134 TKY983131:TKY983134 TUU983131:TUU983134 UEQ983131:UEQ983134 UOM983131:UOM983134 UYI983131:UYI983134 VIE983131:VIE983134 VSA983131:VSA983134 WBW983131:WBW983134 WLS983131:WLS983134 WVO983131:WVO983134 I54:M54 JE54:JI54 TA54:TE54 ACW54:ADA54 AMS54:AMW54 AWO54:AWS54 BGK54:BGO54 BQG54:BQK54 CAC54:CAG54 CJY54:CKC54 CTU54:CTY54 DDQ54:DDU54 DNM54:DNQ54 DXI54:DXM54 EHE54:EHI54 ERA54:ERE54 FAW54:FBA54 FKS54:FKW54 FUO54:FUS54 GEK54:GEO54 GOG54:GOK54 GYC54:GYG54 HHY54:HIC54 HRU54:HRY54 IBQ54:IBU54 ILM54:ILQ54 IVI54:IVM54 JFE54:JFI54 JPA54:JPE54 JYW54:JZA54 KIS54:KIW54 KSO54:KSS54 LCK54:LCO54 LMG54:LMK54 LWC54:LWG54 MFY54:MGC54 MPU54:MPY54 MZQ54:MZU54 NJM54:NJQ54 NTI54:NTM54 ODE54:ODI54 ONA54:ONE54 OWW54:OXA54 PGS54:PGW54 PQO54:PQS54 QAK54:QAO54 QKG54:QKK54 QUC54:QUG54 RDY54:REC54 RNU54:RNY54 RXQ54:RXU54 SHM54:SHQ54 SRI54:SRM54 TBE54:TBI54 TLA54:TLE54 TUW54:TVA54 UES54:UEW54 UOO54:UOS54 UYK54:UYO54 VIG54:VIK54 VSC54:VSG54 WBY54:WCC54 WLU54:WLY54 WVQ54:WVU54 I65590:M65590 JE65590:JI65590 TA65590:TE65590 ACW65590:ADA65590 AMS65590:AMW65590 AWO65590:AWS65590 BGK65590:BGO65590 BQG65590:BQK65590 CAC65590:CAG65590 CJY65590:CKC65590 CTU65590:CTY65590 DDQ65590:DDU65590 DNM65590:DNQ65590 DXI65590:DXM65590 EHE65590:EHI65590 ERA65590:ERE65590 FAW65590:FBA65590 FKS65590:FKW65590 FUO65590:FUS65590 GEK65590:GEO65590 GOG65590:GOK65590 GYC65590:GYG65590 HHY65590:HIC65590 HRU65590:HRY65590 IBQ65590:IBU65590 ILM65590:ILQ65590 IVI65590:IVM65590 JFE65590:JFI65590 JPA65590:JPE65590 JYW65590:JZA65590 KIS65590:KIW65590 KSO65590:KSS65590 LCK65590:LCO65590 LMG65590:LMK65590 LWC65590:LWG65590 MFY65590:MGC65590 MPU65590:MPY65590 MZQ65590:MZU65590 NJM65590:NJQ65590 NTI65590:NTM65590 ODE65590:ODI65590 ONA65590:ONE65590 OWW65590:OXA65590 PGS65590:PGW65590 PQO65590:PQS65590 QAK65590:QAO65590 QKG65590:QKK65590 QUC65590:QUG65590 RDY65590:REC65590 RNU65590:RNY65590 RXQ65590:RXU65590 SHM65590:SHQ65590 SRI65590:SRM65590 TBE65590:TBI65590 TLA65590:TLE65590 TUW65590:TVA65590 UES65590:UEW65590 UOO65590:UOS65590 UYK65590:UYO65590 VIG65590:VIK65590 VSC65590:VSG65590 WBY65590:WCC65590 WLU65590:WLY65590 WVQ65590:WVU65590 I131126:M131126 JE131126:JI131126 TA131126:TE131126 ACW131126:ADA131126 AMS131126:AMW131126 AWO131126:AWS131126 BGK131126:BGO131126 BQG131126:BQK131126 CAC131126:CAG131126 CJY131126:CKC131126 CTU131126:CTY131126 DDQ131126:DDU131126 DNM131126:DNQ131126 DXI131126:DXM131126 EHE131126:EHI131126 ERA131126:ERE131126 FAW131126:FBA131126 FKS131126:FKW131126 FUO131126:FUS131126 GEK131126:GEO131126 GOG131126:GOK131126 GYC131126:GYG131126 HHY131126:HIC131126 HRU131126:HRY131126 IBQ131126:IBU131126 ILM131126:ILQ131126 IVI131126:IVM131126 JFE131126:JFI131126 JPA131126:JPE131126 JYW131126:JZA131126 KIS131126:KIW131126 KSO131126:KSS131126 LCK131126:LCO131126 LMG131126:LMK131126 LWC131126:LWG131126 MFY131126:MGC131126 MPU131126:MPY131126 MZQ131126:MZU131126 NJM131126:NJQ131126 NTI131126:NTM131126 ODE131126:ODI131126 ONA131126:ONE131126 OWW131126:OXA131126 PGS131126:PGW131126 PQO131126:PQS131126 QAK131126:QAO131126 QKG131126:QKK131126 QUC131126:QUG131126 RDY131126:REC131126 RNU131126:RNY131126 RXQ131126:RXU131126 SHM131126:SHQ131126 SRI131126:SRM131126 TBE131126:TBI131126 TLA131126:TLE131126 TUW131126:TVA131126 UES131126:UEW131126 UOO131126:UOS131126 UYK131126:UYO131126 VIG131126:VIK131126 VSC131126:VSG131126 WBY131126:WCC131126 WLU131126:WLY131126 WVQ131126:WVU131126 I196662:M196662 JE196662:JI196662 TA196662:TE196662 ACW196662:ADA196662 AMS196662:AMW196662 AWO196662:AWS196662 BGK196662:BGO196662 BQG196662:BQK196662 CAC196662:CAG196662 CJY196662:CKC196662 CTU196662:CTY196662 DDQ196662:DDU196662 DNM196662:DNQ196662 DXI196662:DXM196662 EHE196662:EHI196662 ERA196662:ERE196662 FAW196662:FBA196662 FKS196662:FKW196662 FUO196662:FUS196662 GEK196662:GEO196662 GOG196662:GOK196662 GYC196662:GYG196662 HHY196662:HIC196662 HRU196662:HRY196662 IBQ196662:IBU196662 ILM196662:ILQ196662 IVI196662:IVM196662 JFE196662:JFI196662 JPA196662:JPE196662 JYW196662:JZA196662 KIS196662:KIW196662 KSO196662:KSS196662 LCK196662:LCO196662 LMG196662:LMK196662 LWC196662:LWG196662 MFY196662:MGC196662 MPU196662:MPY196662 MZQ196662:MZU196662 NJM196662:NJQ196662 NTI196662:NTM196662 ODE196662:ODI196662 ONA196662:ONE196662 OWW196662:OXA196662 PGS196662:PGW196662 PQO196662:PQS196662 QAK196662:QAO196662 QKG196662:QKK196662 QUC196662:QUG196662 RDY196662:REC196662 RNU196662:RNY196662 RXQ196662:RXU196662 SHM196662:SHQ196662 SRI196662:SRM196662 TBE196662:TBI196662 TLA196662:TLE196662 TUW196662:TVA196662 UES196662:UEW196662 UOO196662:UOS196662 UYK196662:UYO196662 VIG196662:VIK196662 VSC196662:VSG196662 WBY196662:WCC196662 WLU196662:WLY196662 WVQ196662:WVU196662 I262198:M262198 JE262198:JI262198 TA262198:TE262198 ACW262198:ADA262198 AMS262198:AMW262198 AWO262198:AWS262198 BGK262198:BGO262198 BQG262198:BQK262198 CAC262198:CAG262198 CJY262198:CKC262198 CTU262198:CTY262198 DDQ262198:DDU262198 DNM262198:DNQ262198 DXI262198:DXM262198 EHE262198:EHI262198 ERA262198:ERE262198 FAW262198:FBA262198 FKS262198:FKW262198 FUO262198:FUS262198 GEK262198:GEO262198 GOG262198:GOK262198 GYC262198:GYG262198 HHY262198:HIC262198 HRU262198:HRY262198 IBQ262198:IBU262198 ILM262198:ILQ262198 IVI262198:IVM262198 JFE262198:JFI262198 JPA262198:JPE262198 JYW262198:JZA262198 KIS262198:KIW262198 KSO262198:KSS262198 LCK262198:LCO262198 LMG262198:LMK262198 LWC262198:LWG262198 MFY262198:MGC262198 MPU262198:MPY262198 MZQ262198:MZU262198 NJM262198:NJQ262198 NTI262198:NTM262198 ODE262198:ODI262198 ONA262198:ONE262198 OWW262198:OXA262198 PGS262198:PGW262198 PQO262198:PQS262198 QAK262198:QAO262198 QKG262198:QKK262198 QUC262198:QUG262198 RDY262198:REC262198 RNU262198:RNY262198 RXQ262198:RXU262198 SHM262198:SHQ262198 SRI262198:SRM262198 TBE262198:TBI262198 TLA262198:TLE262198 TUW262198:TVA262198 UES262198:UEW262198 UOO262198:UOS262198 UYK262198:UYO262198 VIG262198:VIK262198 VSC262198:VSG262198 WBY262198:WCC262198 WLU262198:WLY262198 WVQ262198:WVU262198 I327734:M327734 JE327734:JI327734 TA327734:TE327734 ACW327734:ADA327734 AMS327734:AMW327734 AWO327734:AWS327734 BGK327734:BGO327734 BQG327734:BQK327734 CAC327734:CAG327734 CJY327734:CKC327734 CTU327734:CTY327734 DDQ327734:DDU327734 DNM327734:DNQ327734 DXI327734:DXM327734 EHE327734:EHI327734 ERA327734:ERE327734 FAW327734:FBA327734 FKS327734:FKW327734 FUO327734:FUS327734 GEK327734:GEO327734 GOG327734:GOK327734 GYC327734:GYG327734 HHY327734:HIC327734 HRU327734:HRY327734 IBQ327734:IBU327734 ILM327734:ILQ327734 IVI327734:IVM327734 JFE327734:JFI327734 JPA327734:JPE327734 JYW327734:JZA327734 KIS327734:KIW327734 KSO327734:KSS327734 LCK327734:LCO327734 LMG327734:LMK327734 LWC327734:LWG327734 MFY327734:MGC327734 MPU327734:MPY327734 MZQ327734:MZU327734 NJM327734:NJQ327734 NTI327734:NTM327734 ODE327734:ODI327734 ONA327734:ONE327734 OWW327734:OXA327734 PGS327734:PGW327734 PQO327734:PQS327734 QAK327734:QAO327734 QKG327734:QKK327734 QUC327734:QUG327734 RDY327734:REC327734 RNU327734:RNY327734 RXQ327734:RXU327734 SHM327734:SHQ327734 SRI327734:SRM327734 TBE327734:TBI327734 TLA327734:TLE327734 TUW327734:TVA327734 UES327734:UEW327734 UOO327734:UOS327734 UYK327734:UYO327734 VIG327734:VIK327734 VSC327734:VSG327734 WBY327734:WCC327734 WLU327734:WLY327734 WVQ327734:WVU327734 I393270:M393270 JE393270:JI393270 TA393270:TE393270 ACW393270:ADA393270 AMS393270:AMW393270 AWO393270:AWS393270 BGK393270:BGO393270 BQG393270:BQK393270 CAC393270:CAG393270 CJY393270:CKC393270 CTU393270:CTY393270 DDQ393270:DDU393270 DNM393270:DNQ393270 DXI393270:DXM393270 EHE393270:EHI393270 ERA393270:ERE393270 FAW393270:FBA393270 FKS393270:FKW393270 FUO393270:FUS393270 GEK393270:GEO393270 GOG393270:GOK393270 GYC393270:GYG393270 HHY393270:HIC393270 HRU393270:HRY393270 IBQ393270:IBU393270 ILM393270:ILQ393270 IVI393270:IVM393270 JFE393270:JFI393270 JPA393270:JPE393270 JYW393270:JZA393270 KIS393270:KIW393270 KSO393270:KSS393270 LCK393270:LCO393270 LMG393270:LMK393270 LWC393270:LWG393270 MFY393270:MGC393270 MPU393270:MPY393270 MZQ393270:MZU393270 NJM393270:NJQ393270 NTI393270:NTM393270 ODE393270:ODI393270 ONA393270:ONE393270 OWW393270:OXA393270 PGS393270:PGW393270 PQO393270:PQS393270 QAK393270:QAO393270 QKG393270:QKK393270 QUC393270:QUG393270 RDY393270:REC393270 RNU393270:RNY393270 RXQ393270:RXU393270 SHM393270:SHQ393270 SRI393270:SRM393270 TBE393270:TBI393270 TLA393270:TLE393270 TUW393270:TVA393270 UES393270:UEW393270 UOO393270:UOS393270 UYK393270:UYO393270 VIG393270:VIK393270 VSC393270:VSG393270 WBY393270:WCC393270 WLU393270:WLY393270 WVQ393270:WVU393270 I458806:M458806 JE458806:JI458806 TA458806:TE458806 ACW458806:ADA458806 AMS458806:AMW458806 AWO458806:AWS458806 BGK458806:BGO458806 BQG458806:BQK458806 CAC458806:CAG458806 CJY458806:CKC458806 CTU458806:CTY458806 DDQ458806:DDU458806 DNM458806:DNQ458806 DXI458806:DXM458806 EHE458806:EHI458806 ERA458806:ERE458806 FAW458806:FBA458806 FKS458806:FKW458806 FUO458806:FUS458806 GEK458806:GEO458806 GOG458806:GOK458806 GYC458806:GYG458806 HHY458806:HIC458806 HRU458806:HRY458806 IBQ458806:IBU458806 ILM458806:ILQ458806 IVI458806:IVM458806 JFE458806:JFI458806 JPA458806:JPE458806 JYW458806:JZA458806 KIS458806:KIW458806 KSO458806:KSS458806 LCK458806:LCO458806 LMG458806:LMK458806 LWC458806:LWG458806 MFY458806:MGC458806 MPU458806:MPY458806 MZQ458806:MZU458806 NJM458806:NJQ458806 NTI458806:NTM458806 ODE458806:ODI458806 ONA458806:ONE458806 OWW458806:OXA458806 PGS458806:PGW458806 PQO458806:PQS458806 QAK458806:QAO458806 QKG458806:QKK458806 QUC458806:QUG458806 RDY458806:REC458806 RNU458806:RNY458806 RXQ458806:RXU458806 SHM458806:SHQ458806 SRI458806:SRM458806 TBE458806:TBI458806 TLA458806:TLE458806 TUW458806:TVA458806 UES458806:UEW458806 UOO458806:UOS458806 UYK458806:UYO458806 VIG458806:VIK458806 VSC458806:VSG458806 WBY458806:WCC458806 WLU458806:WLY458806 WVQ458806:WVU458806 I524342:M524342 JE524342:JI524342 TA524342:TE524342 ACW524342:ADA524342 AMS524342:AMW524342 AWO524342:AWS524342 BGK524342:BGO524342 BQG524342:BQK524342 CAC524342:CAG524342 CJY524342:CKC524342 CTU524342:CTY524342 DDQ524342:DDU524342 DNM524342:DNQ524342 DXI524342:DXM524342 EHE524342:EHI524342 ERA524342:ERE524342 FAW524342:FBA524342 FKS524342:FKW524342 FUO524342:FUS524342 GEK524342:GEO524342 GOG524342:GOK524342 GYC524342:GYG524342 HHY524342:HIC524342 HRU524342:HRY524342 IBQ524342:IBU524342 ILM524342:ILQ524342 IVI524342:IVM524342 JFE524342:JFI524342 JPA524342:JPE524342 JYW524342:JZA524342 KIS524342:KIW524342 KSO524342:KSS524342 LCK524342:LCO524342 LMG524342:LMK524342 LWC524342:LWG524342 MFY524342:MGC524342 MPU524342:MPY524342 MZQ524342:MZU524342 NJM524342:NJQ524342 NTI524342:NTM524342 ODE524342:ODI524342 ONA524342:ONE524342 OWW524342:OXA524342 PGS524342:PGW524342 PQO524342:PQS524342 QAK524342:QAO524342 QKG524342:QKK524342 QUC524342:QUG524342 RDY524342:REC524342 RNU524342:RNY524342 RXQ524342:RXU524342 SHM524342:SHQ524342 SRI524342:SRM524342 TBE524342:TBI524342 TLA524342:TLE524342 TUW524342:TVA524342 UES524342:UEW524342 UOO524342:UOS524342 UYK524342:UYO524342 VIG524342:VIK524342 VSC524342:VSG524342 WBY524342:WCC524342 WLU524342:WLY524342 WVQ524342:WVU524342 I589878:M589878 JE589878:JI589878 TA589878:TE589878 ACW589878:ADA589878 AMS589878:AMW589878 AWO589878:AWS589878 BGK589878:BGO589878 BQG589878:BQK589878 CAC589878:CAG589878 CJY589878:CKC589878 CTU589878:CTY589878 DDQ589878:DDU589878 DNM589878:DNQ589878 DXI589878:DXM589878 EHE589878:EHI589878 ERA589878:ERE589878 FAW589878:FBA589878 FKS589878:FKW589878 FUO589878:FUS589878 GEK589878:GEO589878 GOG589878:GOK589878 GYC589878:GYG589878 HHY589878:HIC589878 HRU589878:HRY589878 IBQ589878:IBU589878 ILM589878:ILQ589878 IVI589878:IVM589878 JFE589878:JFI589878 JPA589878:JPE589878 JYW589878:JZA589878 KIS589878:KIW589878 KSO589878:KSS589878 LCK589878:LCO589878 LMG589878:LMK589878 LWC589878:LWG589878 MFY589878:MGC589878 MPU589878:MPY589878 MZQ589878:MZU589878 NJM589878:NJQ589878 NTI589878:NTM589878 ODE589878:ODI589878 ONA589878:ONE589878 OWW589878:OXA589878 PGS589878:PGW589878 PQO589878:PQS589878 QAK589878:QAO589878 QKG589878:QKK589878 QUC589878:QUG589878 RDY589878:REC589878 RNU589878:RNY589878 RXQ589878:RXU589878 SHM589878:SHQ589878 SRI589878:SRM589878 TBE589878:TBI589878 TLA589878:TLE589878 TUW589878:TVA589878 UES589878:UEW589878 UOO589878:UOS589878 UYK589878:UYO589878 VIG589878:VIK589878 VSC589878:VSG589878 WBY589878:WCC589878 WLU589878:WLY589878 WVQ589878:WVU589878 I655414:M655414 JE655414:JI655414 TA655414:TE655414 ACW655414:ADA655414 AMS655414:AMW655414 AWO655414:AWS655414 BGK655414:BGO655414 BQG655414:BQK655414 CAC655414:CAG655414 CJY655414:CKC655414 CTU655414:CTY655414 DDQ655414:DDU655414 DNM655414:DNQ655414 DXI655414:DXM655414 EHE655414:EHI655414 ERA655414:ERE655414 FAW655414:FBA655414 FKS655414:FKW655414 FUO655414:FUS655414 GEK655414:GEO655414 GOG655414:GOK655414 GYC655414:GYG655414 HHY655414:HIC655414 HRU655414:HRY655414 IBQ655414:IBU655414 ILM655414:ILQ655414 IVI655414:IVM655414 JFE655414:JFI655414 JPA655414:JPE655414 JYW655414:JZA655414 KIS655414:KIW655414 KSO655414:KSS655414 LCK655414:LCO655414 LMG655414:LMK655414 LWC655414:LWG655414 MFY655414:MGC655414 MPU655414:MPY655414 MZQ655414:MZU655414 NJM655414:NJQ655414 NTI655414:NTM655414 ODE655414:ODI655414 ONA655414:ONE655414 OWW655414:OXA655414 PGS655414:PGW655414 PQO655414:PQS655414 QAK655414:QAO655414 QKG655414:QKK655414 QUC655414:QUG655414 RDY655414:REC655414 RNU655414:RNY655414 RXQ655414:RXU655414 SHM655414:SHQ655414 SRI655414:SRM655414 TBE655414:TBI655414 TLA655414:TLE655414 TUW655414:TVA655414 UES655414:UEW655414 UOO655414:UOS655414 UYK655414:UYO655414 VIG655414:VIK655414 VSC655414:VSG655414 WBY655414:WCC655414 WLU655414:WLY655414 WVQ655414:WVU655414 I720950:M720950 JE720950:JI720950 TA720950:TE720950 ACW720950:ADA720950 AMS720950:AMW720950 AWO720950:AWS720950 BGK720950:BGO720950 BQG720950:BQK720950 CAC720950:CAG720950 CJY720950:CKC720950 CTU720950:CTY720950 DDQ720950:DDU720950 DNM720950:DNQ720950 DXI720950:DXM720950 EHE720950:EHI720950 ERA720950:ERE720950 FAW720950:FBA720950 FKS720950:FKW720950 FUO720950:FUS720950 GEK720950:GEO720950 GOG720950:GOK720950 GYC720950:GYG720950 HHY720950:HIC720950 HRU720950:HRY720950 IBQ720950:IBU720950 ILM720950:ILQ720950 IVI720950:IVM720950 JFE720950:JFI720950 JPA720950:JPE720950 JYW720950:JZA720950 KIS720950:KIW720950 KSO720950:KSS720950 LCK720950:LCO720950 LMG720950:LMK720950 LWC720950:LWG720950 MFY720950:MGC720950 MPU720950:MPY720950 MZQ720950:MZU720950 NJM720950:NJQ720950 NTI720950:NTM720950 ODE720950:ODI720950 ONA720950:ONE720950 OWW720950:OXA720950 PGS720950:PGW720950 PQO720950:PQS720950 QAK720950:QAO720950 QKG720950:QKK720950 QUC720950:QUG720950 RDY720950:REC720950 RNU720950:RNY720950 RXQ720950:RXU720950 SHM720950:SHQ720950 SRI720950:SRM720950 TBE720950:TBI720950 TLA720950:TLE720950 TUW720950:TVA720950 UES720950:UEW720950 UOO720950:UOS720950 UYK720950:UYO720950 VIG720950:VIK720950 VSC720950:VSG720950 WBY720950:WCC720950 WLU720950:WLY720950 WVQ720950:WVU720950 I786486:M786486 JE786486:JI786486 TA786486:TE786486 ACW786486:ADA786486 AMS786486:AMW786486 AWO786486:AWS786486 BGK786486:BGO786486 BQG786486:BQK786486 CAC786486:CAG786486 CJY786486:CKC786486 CTU786486:CTY786486 DDQ786486:DDU786486 DNM786486:DNQ786486 DXI786486:DXM786486 EHE786486:EHI786486 ERA786486:ERE786486 FAW786486:FBA786486 FKS786486:FKW786486 FUO786486:FUS786486 GEK786486:GEO786486 GOG786486:GOK786486 GYC786486:GYG786486 HHY786486:HIC786486 HRU786486:HRY786486 IBQ786486:IBU786486 ILM786486:ILQ786486 IVI786486:IVM786486 JFE786486:JFI786486 JPA786486:JPE786486 JYW786486:JZA786486 KIS786486:KIW786486 KSO786486:KSS786486 LCK786486:LCO786486 LMG786486:LMK786486 LWC786486:LWG786486 MFY786486:MGC786486 MPU786486:MPY786486 MZQ786486:MZU786486 NJM786486:NJQ786486 NTI786486:NTM786486 ODE786486:ODI786486 ONA786486:ONE786486 OWW786486:OXA786486 PGS786486:PGW786486 PQO786486:PQS786486 QAK786486:QAO786486 QKG786486:QKK786486 QUC786486:QUG786486 RDY786486:REC786486 RNU786486:RNY786486 RXQ786486:RXU786486 SHM786486:SHQ786486 SRI786486:SRM786486 TBE786486:TBI786486 TLA786486:TLE786486 TUW786486:TVA786486 UES786486:UEW786486 UOO786486:UOS786486 UYK786486:UYO786486 VIG786486:VIK786486 VSC786486:VSG786486 WBY786486:WCC786486 WLU786486:WLY786486 WVQ786486:WVU786486 I852022:M852022 JE852022:JI852022 TA852022:TE852022 ACW852022:ADA852022 AMS852022:AMW852022 AWO852022:AWS852022 BGK852022:BGO852022 BQG852022:BQK852022 CAC852022:CAG852022 CJY852022:CKC852022 CTU852022:CTY852022 DDQ852022:DDU852022 DNM852022:DNQ852022 DXI852022:DXM852022 EHE852022:EHI852022 ERA852022:ERE852022 FAW852022:FBA852022 FKS852022:FKW852022 FUO852022:FUS852022 GEK852022:GEO852022 GOG852022:GOK852022 GYC852022:GYG852022 HHY852022:HIC852022 HRU852022:HRY852022 IBQ852022:IBU852022 ILM852022:ILQ852022 IVI852022:IVM852022 JFE852022:JFI852022 JPA852022:JPE852022 JYW852022:JZA852022 KIS852022:KIW852022 KSO852022:KSS852022 LCK852022:LCO852022 LMG852022:LMK852022 LWC852022:LWG852022 MFY852022:MGC852022 MPU852022:MPY852022 MZQ852022:MZU852022 NJM852022:NJQ852022 NTI852022:NTM852022 ODE852022:ODI852022 ONA852022:ONE852022 OWW852022:OXA852022 PGS852022:PGW852022 PQO852022:PQS852022 QAK852022:QAO852022 QKG852022:QKK852022 QUC852022:QUG852022 RDY852022:REC852022 RNU852022:RNY852022 RXQ852022:RXU852022 SHM852022:SHQ852022 SRI852022:SRM852022 TBE852022:TBI852022 TLA852022:TLE852022 TUW852022:TVA852022 UES852022:UEW852022 UOO852022:UOS852022 UYK852022:UYO852022 VIG852022:VIK852022 VSC852022:VSG852022 WBY852022:WCC852022 WLU852022:WLY852022 WVQ852022:WVU852022 I917558:M917558 JE917558:JI917558 TA917558:TE917558 ACW917558:ADA917558 AMS917558:AMW917558 AWO917558:AWS917558 BGK917558:BGO917558 BQG917558:BQK917558 CAC917558:CAG917558 CJY917558:CKC917558 CTU917558:CTY917558 DDQ917558:DDU917558 DNM917558:DNQ917558 DXI917558:DXM917558 EHE917558:EHI917558 ERA917558:ERE917558 FAW917558:FBA917558 FKS917558:FKW917558 FUO917558:FUS917558 GEK917558:GEO917558 GOG917558:GOK917558 GYC917558:GYG917558 HHY917558:HIC917558 HRU917558:HRY917558 IBQ917558:IBU917558 ILM917558:ILQ917558 IVI917558:IVM917558 JFE917558:JFI917558 JPA917558:JPE917558 JYW917558:JZA917558 KIS917558:KIW917558 KSO917558:KSS917558 LCK917558:LCO917558 LMG917558:LMK917558 LWC917558:LWG917558 MFY917558:MGC917558 MPU917558:MPY917558 MZQ917558:MZU917558 NJM917558:NJQ917558 NTI917558:NTM917558 ODE917558:ODI917558 ONA917558:ONE917558 OWW917558:OXA917558 PGS917558:PGW917558 PQO917558:PQS917558 QAK917558:QAO917558 QKG917558:QKK917558 QUC917558:QUG917558 RDY917558:REC917558 RNU917558:RNY917558 RXQ917558:RXU917558 SHM917558:SHQ917558 SRI917558:SRM917558 TBE917558:TBI917558 TLA917558:TLE917558 TUW917558:TVA917558 UES917558:UEW917558 UOO917558:UOS917558 UYK917558:UYO917558 VIG917558:VIK917558 VSC917558:VSG917558 WBY917558:WCC917558 WLU917558:WLY917558 WVQ917558:WVU917558 I983094:M983094 JE983094:JI983094 TA983094:TE983094 ACW983094:ADA983094 AMS983094:AMW983094 AWO983094:AWS983094 BGK983094:BGO983094 BQG983094:BQK983094 CAC983094:CAG983094 CJY983094:CKC983094 CTU983094:CTY983094 DDQ983094:DDU983094 DNM983094:DNQ983094 DXI983094:DXM983094 EHE983094:EHI983094 ERA983094:ERE983094 FAW983094:FBA983094 FKS983094:FKW983094 FUO983094:FUS983094 GEK983094:GEO983094 GOG983094:GOK983094 GYC983094:GYG983094 HHY983094:HIC983094 HRU983094:HRY983094 IBQ983094:IBU983094 ILM983094:ILQ983094 IVI983094:IVM983094 JFE983094:JFI983094 JPA983094:JPE983094 JYW983094:JZA983094 KIS983094:KIW983094 KSO983094:KSS983094 LCK983094:LCO983094 LMG983094:LMK983094 LWC983094:LWG983094 MFY983094:MGC983094 MPU983094:MPY983094 MZQ983094:MZU983094 NJM983094:NJQ983094 NTI983094:NTM983094 ODE983094:ODI983094 ONA983094:ONE983094 OWW983094:OXA983094 PGS983094:PGW983094 PQO983094:PQS983094 QAK983094:QAO983094 QKG983094:QKK983094 QUC983094:QUG983094 RDY983094:REC983094 RNU983094:RNY983094 RXQ983094:RXU983094 SHM983094:SHQ983094 SRI983094:SRM983094 TBE983094:TBI983094 TLA983094:TLE983094 TUW983094:TVA983094 UES983094:UEW983094 UOO983094:UOS983094 UYK983094:UYO983094 VIG983094:VIK983094 VSC983094:VSG983094 WBY983094:WCC983094 WLU983094:WLY983094 WVQ983094:WVU983094 B64:G64 IX64:JC64 ST64:SY64 ACP64:ACU64 AML64:AMQ64 AWH64:AWM64 BGD64:BGI64 BPZ64:BQE64 BZV64:CAA64 CJR64:CJW64 CTN64:CTS64 DDJ64:DDO64 DNF64:DNK64 DXB64:DXG64 EGX64:EHC64 EQT64:EQY64 FAP64:FAU64 FKL64:FKQ64 FUH64:FUM64 GED64:GEI64 GNZ64:GOE64 GXV64:GYA64 HHR64:HHW64 HRN64:HRS64 IBJ64:IBO64 ILF64:ILK64 IVB64:IVG64 JEX64:JFC64 JOT64:JOY64 JYP64:JYU64 KIL64:KIQ64 KSH64:KSM64 LCD64:LCI64 LLZ64:LME64 LVV64:LWA64 MFR64:MFW64 MPN64:MPS64 MZJ64:MZO64 NJF64:NJK64 NTB64:NTG64 OCX64:ODC64 OMT64:OMY64 OWP64:OWU64 PGL64:PGQ64 PQH64:PQM64 QAD64:QAI64 QJZ64:QKE64 QTV64:QUA64 RDR64:RDW64 RNN64:RNS64 RXJ64:RXO64 SHF64:SHK64 SRB64:SRG64 TAX64:TBC64 TKT64:TKY64 TUP64:TUU64 UEL64:UEQ64 UOH64:UOM64 UYD64:UYI64 VHZ64:VIE64 VRV64:VSA64 WBR64:WBW64 WLN64:WLS64 WVJ64:WVO64 B65600:G65600 IX65600:JC65600 ST65600:SY65600 ACP65600:ACU65600 AML65600:AMQ65600 AWH65600:AWM65600 BGD65600:BGI65600 BPZ65600:BQE65600 BZV65600:CAA65600 CJR65600:CJW65600 CTN65600:CTS65600 DDJ65600:DDO65600 DNF65600:DNK65600 DXB65600:DXG65600 EGX65600:EHC65600 EQT65600:EQY65600 FAP65600:FAU65600 FKL65600:FKQ65600 FUH65600:FUM65600 GED65600:GEI65600 GNZ65600:GOE65600 GXV65600:GYA65600 HHR65600:HHW65600 HRN65600:HRS65600 IBJ65600:IBO65600 ILF65600:ILK65600 IVB65600:IVG65600 JEX65600:JFC65600 JOT65600:JOY65600 JYP65600:JYU65600 KIL65600:KIQ65600 KSH65600:KSM65600 LCD65600:LCI65600 LLZ65600:LME65600 LVV65600:LWA65600 MFR65600:MFW65600 MPN65600:MPS65600 MZJ65600:MZO65600 NJF65600:NJK65600 NTB65600:NTG65600 OCX65600:ODC65600 OMT65600:OMY65600 OWP65600:OWU65600 PGL65600:PGQ65600 PQH65600:PQM65600 QAD65600:QAI65600 QJZ65600:QKE65600 QTV65600:QUA65600 RDR65600:RDW65600 RNN65600:RNS65600 RXJ65600:RXO65600 SHF65600:SHK65600 SRB65600:SRG65600 TAX65600:TBC65600 TKT65600:TKY65600 TUP65600:TUU65600 UEL65600:UEQ65600 UOH65600:UOM65600 UYD65600:UYI65600 VHZ65600:VIE65600 VRV65600:VSA65600 WBR65600:WBW65600 WLN65600:WLS65600 WVJ65600:WVO65600 B131136:G131136 IX131136:JC131136 ST131136:SY131136 ACP131136:ACU131136 AML131136:AMQ131136 AWH131136:AWM131136 BGD131136:BGI131136 BPZ131136:BQE131136 BZV131136:CAA131136 CJR131136:CJW131136 CTN131136:CTS131136 DDJ131136:DDO131136 DNF131136:DNK131136 DXB131136:DXG131136 EGX131136:EHC131136 EQT131136:EQY131136 FAP131136:FAU131136 FKL131136:FKQ131136 FUH131136:FUM131136 GED131136:GEI131136 GNZ131136:GOE131136 GXV131136:GYA131136 HHR131136:HHW131136 HRN131136:HRS131136 IBJ131136:IBO131136 ILF131136:ILK131136 IVB131136:IVG131136 JEX131136:JFC131136 JOT131136:JOY131136 JYP131136:JYU131136 KIL131136:KIQ131136 KSH131136:KSM131136 LCD131136:LCI131136 LLZ131136:LME131136 LVV131136:LWA131136 MFR131136:MFW131136 MPN131136:MPS131136 MZJ131136:MZO131136 NJF131136:NJK131136 NTB131136:NTG131136 OCX131136:ODC131136 OMT131136:OMY131136 OWP131136:OWU131136 PGL131136:PGQ131136 PQH131136:PQM131136 QAD131136:QAI131136 QJZ131136:QKE131136 QTV131136:QUA131136 RDR131136:RDW131136 RNN131136:RNS131136 RXJ131136:RXO131136 SHF131136:SHK131136 SRB131136:SRG131136 TAX131136:TBC131136 TKT131136:TKY131136 TUP131136:TUU131136 UEL131136:UEQ131136 UOH131136:UOM131136 UYD131136:UYI131136 VHZ131136:VIE131136 VRV131136:VSA131136 WBR131136:WBW131136 WLN131136:WLS131136 WVJ131136:WVO131136 B196672:G196672 IX196672:JC196672 ST196672:SY196672 ACP196672:ACU196672 AML196672:AMQ196672 AWH196672:AWM196672 BGD196672:BGI196672 BPZ196672:BQE196672 BZV196672:CAA196672 CJR196672:CJW196672 CTN196672:CTS196672 DDJ196672:DDO196672 DNF196672:DNK196672 DXB196672:DXG196672 EGX196672:EHC196672 EQT196672:EQY196672 FAP196672:FAU196672 FKL196672:FKQ196672 FUH196672:FUM196672 GED196672:GEI196672 GNZ196672:GOE196672 GXV196672:GYA196672 HHR196672:HHW196672 HRN196672:HRS196672 IBJ196672:IBO196672 ILF196672:ILK196672 IVB196672:IVG196672 JEX196672:JFC196672 JOT196672:JOY196672 JYP196672:JYU196672 KIL196672:KIQ196672 KSH196672:KSM196672 LCD196672:LCI196672 LLZ196672:LME196672 LVV196672:LWA196672 MFR196672:MFW196672 MPN196672:MPS196672 MZJ196672:MZO196672 NJF196672:NJK196672 NTB196672:NTG196672 OCX196672:ODC196672 OMT196672:OMY196672 OWP196672:OWU196672 PGL196672:PGQ196672 PQH196672:PQM196672 QAD196672:QAI196672 QJZ196672:QKE196672 QTV196672:QUA196672 RDR196672:RDW196672 RNN196672:RNS196672 RXJ196672:RXO196672 SHF196672:SHK196672 SRB196672:SRG196672 TAX196672:TBC196672 TKT196672:TKY196672 TUP196672:TUU196672 UEL196672:UEQ196672 UOH196672:UOM196672 UYD196672:UYI196672 VHZ196672:VIE196672 VRV196672:VSA196672 WBR196672:WBW196672 WLN196672:WLS196672 WVJ196672:WVO196672 B262208:G262208 IX262208:JC262208 ST262208:SY262208 ACP262208:ACU262208 AML262208:AMQ262208 AWH262208:AWM262208 BGD262208:BGI262208 BPZ262208:BQE262208 BZV262208:CAA262208 CJR262208:CJW262208 CTN262208:CTS262208 DDJ262208:DDO262208 DNF262208:DNK262208 DXB262208:DXG262208 EGX262208:EHC262208 EQT262208:EQY262208 FAP262208:FAU262208 FKL262208:FKQ262208 FUH262208:FUM262208 GED262208:GEI262208 GNZ262208:GOE262208 GXV262208:GYA262208 HHR262208:HHW262208 HRN262208:HRS262208 IBJ262208:IBO262208 ILF262208:ILK262208 IVB262208:IVG262208 JEX262208:JFC262208 JOT262208:JOY262208 JYP262208:JYU262208 KIL262208:KIQ262208 KSH262208:KSM262208 LCD262208:LCI262208 LLZ262208:LME262208 LVV262208:LWA262208 MFR262208:MFW262208 MPN262208:MPS262208 MZJ262208:MZO262208 NJF262208:NJK262208 NTB262208:NTG262208 OCX262208:ODC262208 OMT262208:OMY262208 OWP262208:OWU262208 PGL262208:PGQ262208 PQH262208:PQM262208 QAD262208:QAI262208 QJZ262208:QKE262208 QTV262208:QUA262208 RDR262208:RDW262208 RNN262208:RNS262208 RXJ262208:RXO262208 SHF262208:SHK262208 SRB262208:SRG262208 TAX262208:TBC262208 TKT262208:TKY262208 TUP262208:TUU262208 UEL262208:UEQ262208 UOH262208:UOM262208 UYD262208:UYI262208 VHZ262208:VIE262208 VRV262208:VSA262208 WBR262208:WBW262208 WLN262208:WLS262208 WVJ262208:WVO262208 B327744:G327744 IX327744:JC327744 ST327744:SY327744 ACP327744:ACU327744 AML327744:AMQ327744 AWH327744:AWM327744 BGD327744:BGI327744 BPZ327744:BQE327744 BZV327744:CAA327744 CJR327744:CJW327744 CTN327744:CTS327744 DDJ327744:DDO327744 DNF327744:DNK327744 DXB327744:DXG327744 EGX327744:EHC327744 EQT327744:EQY327744 FAP327744:FAU327744 FKL327744:FKQ327744 FUH327744:FUM327744 GED327744:GEI327744 GNZ327744:GOE327744 GXV327744:GYA327744 HHR327744:HHW327744 HRN327744:HRS327744 IBJ327744:IBO327744 ILF327744:ILK327744 IVB327744:IVG327744 JEX327744:JFC327744 JOT327744:JOY327744 JYP327744:JYU327744 KIL327744:KIQ327744 KSH327744:KSM327744 LCD327744:LCI327744 LLZ327744:LME327744 LVV327744:LWA327744 MFR327744:MFW327744 MPN327744:MPS327744 MZJ327744:MZO327744 NJF327744:NJK327744 NTB327744:NTG327744 OCX327744:ODC327744 OMT327744:OMY327744 OWP327744:OWU327744 PGL327744:PGQ327744 PQH327744:PQM327744 QAD327744:QAI327744 QJZ327744:QKE327744 QTV327744:QUA327744 RDR327744:RDW327744 RNN327744:RNS327744 RXJ327744:RXO327744 SHF327744:SHK327744 SRB327744:SRG327744 TAX327744:TBC327744 TKT327744:TKY327744 TUP327744:TUU327744 UEL327744:UEQ327744 UOH327744:UOM327744 UYD327744:UYI327744 VHZ327744:VIE327744 VRV327744:VSA327744 WBR327744:WBW327744 WLN327744:WLS327744 WVJ327744:WVO327744 B393280:G393280 IX393280:JC393280 ST393280:SY393280 ACP393280:ACU393280 AML393280:AMQ393280 AWH393280:AWM393280 BGD393280:BGI393280 BPZ393280:BQE393280 BZV393280:CAA393280 CJR393280:CJW393280 CTN393280:CTS393280 DDJ393280:DDO393280 DNF393280:DNK393280 DXB393280:DXG393280 EGX393280:EHC393280 EQT393280:EQY393280 FAP393280:FAU393280 FKL393280:FKQ393280 FUH393280:FUM393280 GED393280:GEI393280 GNZ393280:GOE393280 GXV393280:GYA393280 HHR393280:HHW393280 HRN393280:HRS393280 IBJ393280:IBO393280 ILF393280:ILK393280 IVB393280:IVG393280 JEX393280:JFC393280 JOT393280:JOY393280 JYP393280:JYU393280 KIL393280:KIQ393280 KSH393280:KSM393280 LCD393280:LCI393280 LLZ393280:LME393280 LVV393280:LWA393280 MFR393280:MFW393280 MPN393280:MPS393280 MZJ393280:MZO393280 NJF393280:NJK393280 NTB393280:NTG393280 OCX393280:ODC393280 OMT393280:OMY393280 OWP393280:OWU393280 PGL393280:PGQ393280 PQH393280:PQM393280 QAD393280:QAI393280 QJZ393280:QKE393280 QTV393280:QUA393280 RDR393280:RDW393280 RNN393280:RNS393280 RXJ393280:RXO393280 SHF393280:SHK393280 SRB393280:SRG393280 TAX393280:TBC393280 TKT393280:TKY393280 TUP393280:TUU393280 UEL393280:UEQ393280 UOH393280:UOM393280 UYD393280:UYI393280 VHZ393280:VIE393280 VRV393280:VSA393280 WBR393280:WBW393280 WLN393280:WLS393280 WVJ393280:WVO393280 B458816:G458816 IX458816:JC458816 ST458816:SY458816 ACP458816:ACU458816 AML458816:AMQ458816 AWH458816:AWM458816 BGD458816:BGI458816 BPZ458816:BQE458816 BZV458816:CAA458816 CJR458816:CJW458816 CTN458816:CTS458816 DDJ458816:DDO458816 DNF458816:DNK458816 DXB458816:DXG458816 EGX458816:EHC458816 EQT458816:EQY458816 FAP458816:FAU458816 FKL458816:FKQ458816 FUH458816:FUM458816 GED458816:GEI458816 GNZ458816:GOE458816 GXV458816:GYA458816 HHR458816:HHW458816 HRN458816:HRS458816 IBJ458816:IBO458816 ILF458816:ILK458816 IVB458816:IVG458816 JEX458816:JFC458816 JOT458816:JOY458816 JYP458816:JYU458816 KIL458816:KIQ458816 KSH458816:KSM458816 LCD458816:LCI458816 LLZ458816:LME458816 LVV458816:LWA458816 MFR458816:MFW458816 MPN458816:MPS458816 MZJ458816:MZO458816 NJF458816:NJK458816 NTB458816:NTG458816 OCX458816:ODC458816 OMT458816:OMY458816 OWP458816:OWU458816 PGL458816:PGQ458816 PQH458816:PQM458816 QAD458816:QAI458816 QJZ458816:QKE458816 QTV458816:QUA458816 RDR458816:RDW458816 RNN458816:RNS458816 RXJ458816:RXO458816 SHF458816:SHK458816 SRB458816:SRG458816 TAX458816:TBC458816 TKT458816:TKY458816 TUP458816:TUU458816 UEL458816:UEQ458816 UOH458816:UOM458816 UYD458816:UYI458816 VHZ458816:VIE458816 VRV458816:VSA458816 WBR458816:WBW458816 WLN458816:WLS458816 WVJ458816:WVO458816 B524352:G524352 IX524352:JC524352 ST524352:SY524352 ACP524352:ACU524352 AML524352:AMQ524352 AWH524352:AWM524352 BGD524352:BGI524352 BPZ524352:BQE524352 BZV524352:CAA524352 CJR524352:CJW524352 CTN524352:CTS524352 DDJ524352:DDO524352 DNF524352:DNK524352 DXB524352:DXG524352 EGX524352:EHC524352 EQT524352:EQY524352 FAP524352:FAU524352 FKL524352:FKQ524352 FUH524352:FUM524352 GED524352:GEI524352 GNZ524352:GOE524352 GXV524352:GYA524352 HHR524352:HHW524352 HRN524352:HRS524352 IBJ524352:IBO524352 ILF524352:ILK524352 IVB524352:IVG524352 JEX524352:JFC524352 JOT524352:JOY524352 JYP524352:JYU524352 KIL524352:KIQ524352 KSH524352:KSM524352 LCD524352:LCI524352 LLZ524352:LME524352 LVV524352:LWA524352 MFR524352:MFW524352 MPN524352:MPS524352 MZJ524352:MZO524352 NJF524352:NJK524352 NTB524352:NTG524352 OCX524352:ODC524352 OMT524352:OMY524352 OWP524352:OWU524352 PGL524352:PGQ524352 PQH524352:PQM524352 QAD524352:QAI524352 QJZ524352:QKE524352 QTV524352:QUA524352 RDR524352:RDW524352 RNN524352:RNS524352 RXJ524352:RXO524352 SHF524352:SHK524352 SRB524352:SRG524352 TAX524352:TBC524352 TKT524352:TKY524352 TUP524352:TUU524352 UEL524352:UEQ524352 UOH524352:UOM524352 UYD524352:UYI524352 VHZ524352:VIE524352 VRV524352:VSA524352 WBR524352:WBW524352 WLN524352:WLS524352 WVJ524352:WVO524352 B589888:G589888 IX589888:JC589888 ST589888:SY589888 ACP589888:ACU589888 AML589888:AMQ589888 AWH589888:AWM589888 BGD589888:BGI589888 BPZ589888:BQE589888 BZV589888:CAA589888 CJR589888:CJW589888 CTN589888:CTS589888 DDJ589888:DDO589888 DNF589888:DNK589888 DXB589888:DXG589888 EGX589888:EHC589888 EQT589888:EQY589888 FAP589888:FAU589888 FKL589888:FKQ589888 FUH589888:FUM589888 GED589888:GEI589888 GNZ589888:GOE589888 GXV589888:GYA589888 HHR589888:HHW589888 HRN589888:HRS589888 IBJ589888:IBO589888 ILF589888:ILK589888 IVB589888:IVG589888 JEX589888:JFC589888 JOT589888:JOY589888 JYP589888:JYU589888 KIL589888:KIQ589888 KSH589888:KSM589888 LCD589888:LCI589888 LLZ589888:LME589888 LVV589888:LWA589888 MFR589888:MFW589888 MPN589888:MPS589888 MZJ589888:MZO589888 NJF589888:NJK589888 NTB589888:NTG589888 OCX589888:ODC589888 OMT589888:OMY589888 OWP589888:OWU589888 PGL589888:PGQ589888 PQH589888:PQM589888 QAD589888:QAI589888 QJZ589888:QKE589888 QTV589888:QUA589888 RDR589888:RDW589888 RNN589888:RNS589888 RXJ589888:RXO589888 SHF589888:SHK589888 SRB589888:SRG589888 TAX589888:TBC589888 TKT589888:TKY589888 TUP589888:TUU589888 UEL589888:UEQ589888 UOH589888:UOM589888 UYD589888:UYI589888 VHZ589888:VIE589888 VRV589888:VSA589888 WBR589888:WBW589888 WLN589888:WLS589888 WVJ589888:WVO589888 B655424:G655424 IX655424:JC655424 ST655424:SY655424 ACP655424:ACU655424 AML655424:AMQ655424 AWH655424:AWM655424 BGD655424:BGI655424 BPZ655424:BQE655424 BZV655424:CAA655424 CJR655424:CJW655424 CTN655424:CTS655424 DDJ655424:DDO655424 DNF655424:DNK655424 DXB655424:DXG655424 EGX655424:EHC655424 EQT655424:EQY655424 FAP655424:FAU655424 FKL655424:FKQ655424 FUH655424:FUM655424 GED655424:GEI655424 GNZ655424:GOE655424 GXV655424:GYA655424 HHR655424:HHW655424 HRN655424:HRS655424 IBJ655424:IBO655424 ILF655424:ILK655424 IVB655424:IVG655424 JEX655424:JFC655424 JOT655424:JOY655424 JYP655424:JYU655424 KIL655424:KIQ655424 KSH655424:KSM655424 LCD655424:LCI655424 LLZ655424:LME655424 LVV655424:LWA655424 MFR655424:MFW655424 MPN655424:MPS655424 MZJ655424:MZO655424 NJF655424:NJK655424 NTB655424:NTG655424 OCX655424:ODC655424 OMT655424:OMY655424 OWP655424:OWU655424 PGL655424:PGQ655424 PQH655424:PQM655424 QAD655424:QAI655424 QJZ655424:QKE655424 QTV655424:QUA655424 RDR655424:RDW655424 RNN655424:RNS655424 RXJ655424:RXO655424 SHF655424:SHK655424 SRB655424:SRG655424 TAX655424:TBC655424 TKT655424:TKY655424 TUP655424:TUU655424 UEL655424:UEQ655424 UOH655424:UOM655424 UYD655424:UYI655424 VHZ655424:VIE655424 VRV655424:VSA655424 WBR655424:WBW655424 WLN655424:WLS655424 WVJ655424:WVO655424 B720960:G720960 IX720960:JC720960 ST720960:SY720960 ACP720960:ACU720960 AML720960:AMQ720960 AWH720960:AWM720960 BGD720960:BGI720960 BPZ720960:BQE720960 BZV720960:CAA720960 CJR720960:CJW720960 CTN720960:CTS720960 DDJ720960:DDO720960 DNF720960:DNK720960 DXB720960:DXG720960 EGX720960:EHC720960 EQT720960:EQY720960 FAP720960:FAU720960 FKL720960:FKQ720960 FUH720960:FUM720960 GED720960:GEI720960 GNZ720960:GOE720960 GXV720960:GYA720960 HHR720960:HHW720960 HRN720960:HRS720960 IBJ720960:IBO720960 ILF720960:ILK720960 IVB720960:IVG720960 JEX720960:JFC720960 JOT720960:JOY720960 JYP720960:JYU720960 KIL720960:KIQ720960 KSH720960:KSM720960 LCD720960:LCI720960 LLZ720960:LME720960 LVV720960:LWA720960 MFR720960:MFW720960 MPN720960:MPS720960 MZJ720960:MZO720960 NJF720960:NJK720960 NTB720960:NTG720960 OCX720960:ODC720960 OMT720960:OMY720960 OWP720960:OWU720960 PGL720960:PGQ720960 PQH720960:PQM720960 QAD720960:QAI720960 QJZ720960:QKE720960 QTV720960:QUA720960 RDR720960:RDW720960 RNN720960:RNS720960 RXJ720960:RXO720960 SHF720960:SHK720960 SRB720960:SRG720960 TAX720960:TBC720960 TKT720960:TKY720960 TUP720960:TUU720960 UEL720960:UEQ720960 UOH720960:UOM720960 UYD720960:UYI720960 VHZ720960:VIE720960 VRV720960:VSA720960 WBR720960:WBW720960 WLN720960:WLS720960 WVJ720960:WVO720960 B786496:G786496 IX786496:JC786496 ST786496:SY786496 ACP786496:ACU786496 AML786496:AMQ786496 AWH786496:AWM786496 BGD786496:BGI786496 BPZ786496:BQE786496 BZV786496:CAA786496 CJR786496:CJW786496 CTN786496:CTS786496 DDJ786496:DDO786496 DNF786496:DNK786496 DXB786496:DXG786496 EGX786496:EHC786496 EQT786496:EQY786496 FAP786496:FAU786496 FKL786496:FKQ786496 FUH786496:FUM786496 GED786496:GEI786496 GNZ786496:GOE786496 GXV786496:GYA786496 HHR786496:HHW786496 HRN786496:HRS786496 IBJ786496:IBO786496 ILF786496:ILK786496 IVB786496:IVG786496 JEX786496:JFC786496 JOT786496:JOY786496 JYP786496:JYU786496 KIL786496:KIQ786496 KSH786496:KSM786496 LCD786496:LCI786496 LLZ786496:LME786496 LVV786496:LWA786496 MFR786496:MFW786496 MPN786496:MPS786496 MZJ786496:MZO786496 NJF786496:NJK786496 NTB786496:NTG786496 OCX786496:ODC786496 OMT786496:OMY786496 OWP786496:OWU786496 PGL786496:PGQ786496 PQH786496:PQM786496 QAD786496:QAI786496 QJZ786496:QKE786496 QTV786496:QUA786496 RDR786496:RDW786496 RNN786496:RNS786496 RXJ786496:RXO786496 SHF786496:SHK786496 SRB786496:SRG786496 TAX786496:TBC786496 TKT786496:TKY786496 TUP786496:TUU786496 UEL786496:UEQ786496 UOH786496:UOM786496 UYD786496:UYI786496 VHZ786496:VIE786496 VRV786496:VSA786496 WBR786496:WBW786496 WLN786496:WLS786496 WVJ786496:WVO786496 B852032:G852032 IX852032:JC852032 ST852032:SY852032 ACP852032:ACU852032 AML852032:AMQ852032 AWH852032:AWM852032 BGD852032:BGI852032 BPZ852032:BQE852032 BZV852032:CAA852032 CJR852032:CJW852032 CTN852032:CTS852032 DDJ852032:DDO852032 DNF852032:DNK852032 DXB852032:DXG852032 EGX852032:EHC852032 EQT852032:EQY852032 FAP852032:FAU852032 FKL852032:FKQ852032 FUH852032:FUM852032 GED852032:GEI852032 GNZ852032:GOE852032 GXV852032:GYA852032 HHR852032:HHW852032 HRN852032:HRS852032 IBJ852032:IBO852032 ILF852032:ILK852032 IVB852032:IVG852032 JEX852032:JFC852032 JOT852032:JOY852032 JYP852032:JYU852032 KIL852032:KIQ852032 KSH852032:KSM852032 LCD852032:LCI852032 LLZ852032:LME852032 LVV852032:LWA852032 MFR852032:MFW852032 MPN852032:MPS852032 MZJ852032:MZO852032 NJF852032:NJK852032 NTB852032:NTG852032 OCX852032:ODC852032 OMT852032:OMY852032 OWP852032:OWU852032 PGL852032:PGQ852032 PQH852032:PQM852032 QAD852032:QAI852032 QJZ852032:QKE852032 QTV852032:QUA852032 RDR852032:RDW852032 RNN852032:RNS852032 RXJ852032:RXO852032 SHF852032:SHK852032 SRB852032:SRG852032 TAX852032:TBC852032 TKT852032:TKY852032 TUP852032:TUU852032 UEL852032:UEQ852032 UOH852032:UOM852032 UYD852032:UYI852032 VHZ852032:VIE852032 VRV852032:VSA852032 WBR852032:WBW852032 WLN852032:WLS852032 WVJ852032:WVO852032 B917568:G917568 IX917568:JC917568 ST917568:SY917568 ACP917568:ACU917568 AML917568:AMQ917568 AWH917568:AWM917568 BGD917568:BGI917568 BPZ917568:BQE917568 BZV917568:CAA917568 CJR917568:CJW917568 CTN917568:CTS917568 DDJ917568:DDO917568 DNF917568:DNK917568 DXB917568:DXG917568 EGX917568:EHC917568 EQT917568:EQY917568 FAP917568:FAU917568 FKL917568:FKQ917568 FUH917568:FUM917568 GED917568:GEI917568 GNZ917568:GOE917568 GXV917568:GYA917568 HHR917568:HHW917568 HRN917568:HRS917568 IBJ917568:IBO917568 ILF917568:ILK917568 IVB917568:IVG917568 JEX917568:JFC917568 JOT917568:JOY917568 JYP917568:JYU917568 KIL917568:KIQ917568 KSH917568:KSM917568 LCD917568:LCI917568 LLZ917568:LME917568 LVV917568:LWA917568 MFR917568:MFW917568 MPN917568:MPS917568 MZJ917568:MZO917568 NJF917568:NJK917568 NTB917568:NTG917568 OCX917568:ODC917568 OMT917568:OMY917568 OWP917568:OWU917568 PGL917568:PGQ917568 PQH917568:PQM917568 QAD917568:QAI917568 QJZ917568:QKE917568 QTV917568:QUA917568 RDR917568:RDW917568 RNN917568:RNS917568 RXJ917568:RXO917568 SHF917568:SHK917568 SRB917568:SRG917568 TAX917568:TBC917568 TKT917568:TKY917568 TUP917568:TUU917568 UEL917568:UEQ917568 UOH917568:UOM917568 UYD917568:UYI917568 VHZ917568:VIE917568 VRV917568:VSA917568 WBR917568:WBW917568 WLN917568:WLS917568 WVJ917568:WVO917568 B983104:G983104 IX983104:JC983104 ST983104:SY983104 ACP983104:ACU983104 AML983104:AMQ983104 AWH983104:AWM983104 BGD983104:BGI983104 BPZ983104:BQE983104 BZV983104:CAA983104 CJR983104:CJW983104 CTN983104:CTS983104 DDJ983104:DDO983104 DNF983104:DNK983104 DXB983104:DXG983104 EGX983104:EHC983104 EQT983104:EQY983104 FAP983104:FAU983104 FKL983104:FKQ983104 FUH983104:FUM983104 GED983104:GEI983104 GNZ983104:GOE983104 GXV983104:GYA983104 HHR983104:HHW983104 HRN983104:HRS983104 IBJ983104:IBO983104 ILF983104:ILK983104 IVB983104:IVG983104 JEX983104:JFC983104 JOT983104:JOY983104 JYP983104:JYU983104 KIL983104:KIQ983104 KSH983104:KSM983104 LCD983104:LCI983104 LLZ983104:LME983104 LVV983104:LWA983104 MFR983104:MFW983104 MPN983104:MPS983104 MZJ983104:MZO983104 NJF983104:NJK983104 NTB983104:NTG983104 OCX983104:ODC983104 OMT983104:OMY983104 OWP983104:OWU983104 PGL983104:PGQ983104 PQH983104:PQM983104 QAD983104:QAI983104 QJZ983104:QKE983104 QTV983104:QUA983104 RDR983104:RDW983104 RNN983104:RNS983104 RXJ983104:RXO983104 SHF983104:SHK983104 SRB983104:SRG983104 TAX983104:TBC983104 TKT983104:TKY983104 TUP983104:TUU983104 UEL983104:UEQ983104 UOH983104:UOM983104 UYD983104:UYI983104 VHZ983104:VIE983104 VRV983104:VSA983104 WBR983104:WBW983104 WLN983104:WLS983104 WVJ983104:WVO983104 I45:M45 JE45:JI45 TA45:TE45 ACW45:ADA45 AMS45:AMW45 AWO45:AWS45 BGK45:BGO45 BQG45:BQK45 CAC45:CAG45 CJY45:CKC45 CTU45:CTY45 DDQ45:DDU45 DNM45:DNQ45 DXI45:DXM45 EHE45:EHI45 ERA45:ERE45 FAW45:FBA45 FKS45:FKW45 FUO45:FUS45 GEK45:GEO45 GOG45:GOK45 GYC45:GYG45 HHY45:HIC45 HRU45:HRY45 IBQ45:IBU45 ILM45:ILQ45 IVI45:IVM45 JFE45:JFI45 JPA45:JPE45 JYW45:JZA45 KIS45:KIW45 KSO45:KSS45 LCK45:LCO45 LMG45:LMK45 LWC45:LWG45 MFY45:MGC45 MPU45:MPY45 MZQ45:MZU45 NJM45:NJQ45 NTI45:NTM45 ODE45:ODI45 ONA45:ONE45 OWW45:OXA45 PGS45:PGW45 PQO45:PQS45 QAK45:QAO45 QKG45:QKK45 QUC45:QUG45 RDY45:REC45 RNU45:RNY45 RXQ45:RXU45 SHM45:SHQ45 SRI45:SRM45 TBE45:TBI45 TLA45:TLE45 TUW45:TVA45 UES45:UEW45 UOO45:UOS45 UYK45:UYO45 VIG45:VIK45 VSC45:VSG45 WBY45:WCC45 WLU45:WLY45 WVQ45:WVU45 I65581:M65581 JE65581:JI65581 TA65581:TE65581 ACW65581:ADA65581 AMS65581:AMW65581 AWO65581:AWS65581 BGK65581:BGO65581 BQG65581:BQK65581 CAC65581:CAG65581 CJY65581:CKC65581 CTU65581:CTY65581 DDQ65581:DDU65581 DNM65581:DNQ65581 DXI65581:DXM65581 EHE65581:EHI65581 ERA65581:ERE65581 FAW65581:FBA65581 FKS65581:FKW65581 FUO65581:FUS65581 GEK65581:GEO65581 GOG65581:GOK65581 GYC65581:GYG65581 HHY65581:HIC65581 HRU65581:HRY65581 IBQ65581:IBU65581 ILM65581:ILQ65581 IVI65581:IVM65581 JFE65581:JFI65581 JPA65581:JPE65581 JYW65581:JZA65581 KIS65581:KIW65581 KSO65581:KSS65581 LCK65581:LCO65581 LMG65581:LMK65581 LWC65581:LWG65581 MFY65581:MGC65581 MPU65581:MPY65581 MZQ65581:MZU65581 NJM65581:NJQ65581 NTI65581:NTM65581 ODE65581:ODI65581 ONA65581:ONE65581 OWW65581:OXA65581 PGS65581:PGW65581 PQO65581:PQS65581 QAK65581:QAO65581 QKG65581:QKK65581 QUC65581:QUG65581 RDY65581:REC65581 RNU65581:RNY65581 RXQ65581:RXU65581 SHM65581:SHQ65581 SRI65581:SRM65581 TBE65581:TBI65581 TLA65581:TLE65581 TUW65581:TVA65581 UES65581:UEW65581 UOO65581:UOS65581 UYK65581:UYO65581 VIG65581:VIK65581 VSC65581:VSG65581 WBY65581:WCC65581 WLU65581:WLY65581 WVQ65581:WVU65581 I131117:M131117 JE131117:JI131117 TA131117:TE131117 ACW131117:ADA131117 AMS131117:AMW131117 AWO131117:AWS131117 BGK131117:BGO131117 BQG131117:BQK131117 CAC131117:CAG131117 CJY131117:CKC131117 CTU131117:CTY131117 DDQ131117:DDU131117 DNM131117:DNQ131117 DXI131117:DXM131117 EHE131117:EHI131117 ERA131117:ERE131117 FAW131117:FBA131117 FKS131117:FKW131117 FUO131117:FUS131117 GEK131117:GEO131117 GOG131117:GOK131117 GYC131117:GYG131117 HHY131117:HIC131117 HRU131117:HRY131117 IBQ131117:IBU131117 ILM131117:ILQ131117 IVI131117:IVM131117 JFE131117:JFI131117 JPA131117:JPE131117 JYW131117:JZA131117 KIS131117:KIW131117 KSO131117:KSS131117 LCK131117:LCO131117 LMG131117:LMK131117 LWC131117:LWG131117 MFY131117:MGC131117 MPU131117:MPY131117 MZQ131117:MZU131117 NJM131117:NJQ131117 NTI131117:NTM131117 ODE131117:ODI131117 ONA131117:ONE131117 OWW131117:OXA131117 PGS131117:PGW131117 PQO131117:PQS131117 QAK131117:QAO131117 QKG131117:QKK131117 QUC131117:QUG131117 RDY131117:REC131117 RNU131117:RNY131117 RXQ131117:RXU131117 SHM131117:SHQ131117 SRI131117:SRM131117 TBE131117:TBI131117 TLA131117:TLE131117 TUW131117:TVA131117 UES131117:UEW131117 UOO131117:UOS131117 UYK131117:UYO131117 VIG131117:VIK131117 VSC131117:VSG131117 WBY131117:WCC131117 WLU131117:WLY131117 WVQ131117:WVU131117 I196653:M196653 JE196653:JI196653 TA196653:TE196653 ACW196653:ADA196653 AMS196653:AMW196653 AWO196653:AWS196653 BGK196653:BGO196653 BQG196653:BQK196653 CAC196653:CAG196653 CJY196653:CKC196653 CTU196653:CTY196653 DDQ196653:DDU196653 DNM196653:DNQ196653 DXI196653:DXM196653 EHE196653:EHI196653 ERA196653:ERE196653 FAW196653:FBA196653 FKS196653:FKW196653 FUO196653:FUS196653 GEK196653:GEO196653 GOG196653:GOK196653 GYC196653:GYG196653 HHY196653:HIC196653 HRU196653:HRY196653 IBQ196653:IBU196653 ILM196653:ILQ196653 IVI196653:IVM196653 JFE196653:JFI196653 JPA196653:JPE196653 JYW196653:JZA196653 KIS196653:KIW196653 KSO196653:KSS196653 LCK196653:LCO196653 LMG196653:LMK196653 LWC196653:LWG196653 MFY196653:MGC196653 MPU196653:MPY196653 MZQ196653:MZU196653 NJM196653:NJQ196653 NTI196653:NTM196653 ODE196653:ODI196653 ONA196653:ONE196653 OWW196653:OXA196653 PGS196653:PGW196653 PQO196653:PQS196653 QAK196653:QAO196653 QKG196653:QKK196653 QUC196653:QUG196653 RDY196653:REC196653 RNU196653:RNY196653 RXQ196653:RXU196653 SHM196653:SHQ196653 SRI196653:SRM196653 TBE196653:TBI196653 TLA196653:TLE196653 TUW196653:TVA196653 UES196653:UEW196653 UOO196653:UOS196653 UYK196653:UYO196653 VIG196653:VIK196653 VSC196653:VSG196653 WBY196653:WCC196653 WLU196653:WLY196653 WVQ196653:WVU196653 I262189:M262189 JE262189:JI262189 TA262189:TE262189 ACW262189:ADA262189 AMS262189:AMW262189 AWO262189:AWS262189 BGK262189:BGO262189 BQG262189:BQK262189 CAC262189:CAG262189 CJY262189:CKC262189 CTU262189:CTY262189 DDQ262189:DDU262189 DNM262189:DNQ262189 DXI262189:DXM262189 EHE262189:EHI262189 ERA262189:ERE262189 FAW262189:FBA262189 FKS262189:FKW262189 FUO262189:FUS262189 GEK262189:GEO262189 GOG262189:GOK262189 GYC262189:GYG262189 HHY262189:HIC262189 HRU262189:HRY262189 IBQ262189:IBU262189 ILM262189:ILQ262189 IVI262189:IVM262189 JFE262189:JFI262189 JPA262189:JPE262189 JYW262189:JZA262189 KIS262189:KIW262189 KSO262189:KSS262189 LCK262189:LCO262189 LMG262189:LMK262189 LWC262189:LWG262189 MFY262189:MGC262189 MPU262189:MPY262189 MZQ262189:MZU262189 NJM262189:NJQ262189 NTI262189:NTM262189 ODE262189:ODI262189 ONA262189:ONE262189 OWW262189:OXA262189 PGS262189:PGW262189 PQO262189:PQS262189 QAK262189:QAO262189 QKG262189:QKK262189 QUC262189:QUG262189 RDY262189:REC262189 RNU262189:RNY262189 RXQ262189:RXU262189 SHM262189:SHQ262189 SRI262189:SRM262189 TBE262189:TBI262189 TLA262189:TLE262189 TUW262189:TVA262189 UES262189:UEW262189 UOO262189:UOS262189 UYK262189:UYO262189 VIG262189:VIK262189 VSC262189:VSG262189 WBY262189:WCC262189 WLU262189:WLY262189 WVQ262189:WVU262189 I327725:M327725 JE327725:JI327725 TA327725:TE327725 ACW327725:ADA327725 AMS327725:AMW327725 AWO327725:AWS327725 BGK327725:BGO327725 BQG327725:BQK327725 CAC327725:CAG327725 CJY327725:CKC327725 CTU327725:CTY327725 DDQ327725:DDU327725 DNM327725:DNQ327725 DXI327725:DXM327725 EHE327725:EHI327725 ERA327725:ERE327725 FAW327725:FBA327725 FKS327725:FKW327725 FUO327725:FUS327725 GEK327725:GEO327725 GOG327725:GOK327725 GYC327725:GYG327725 HHY327725:HIC327725 HRU327725:HRY327725 IBQ327725:IBU327725 ILM327725:ILQ327725 IVI327725:IVM327725 JFE327725:JFI327725 JPA327725:JPE327725 JYW327725:JZA327725 KIS327725:KIW327725 KSO327725:KSS327725 LCK327725:LCO327725 LMG327725:LMK327725 LWC327725:LWG327725 MFY327725:MGC327725 MPU327725:MPY327725 MZQ327725:MZU327725 NJM327725:NJQ327725 NTI327725:NTM327725 ODE327725:ODI327725 ONA327725:ONE327725 OWW327725:OXA327725 PGS327725:PGW327725 PQO327725:PQS327725 QAK327725:QAO327725 QKG327725:QKK327725 QUC327725:QUG327725 RDY327725:REC327725 RNU327725:RNY327725 RXQ327725:RXU327725 SHM327725:SHQ327725 SRI327725:SRM327725 TBE327725:TBI327725 TLA327725:TLE327725 TUW327725:TVA327725 UES327725:UEW327725 UOO327725:UOS327725 UYK327725:UYO327725 VIG327725:VIK327725 VSC327725:VSG327725 WBY327725:WCC327725 WLU327725:WLY327725 WVQ327725:WVU327725 I393261:M393261 JE393261:JI393261 TA393261:TE393261 ACW393261:ADA393261 AMS393261:AMW393261 AWO393261:AWS393261 BGK393261:BGO393261 BQG393261:BQK393261 CAC393261:CAG393261 CJY393261:CKC393261 CTU393261:CTY393261 DDQ393261:DDU393261 DNM393261:DNQ393261 DXI393261:DXM393261 EHE393261:EHI393261 ERA393261:ERE393261 FAW393261:FBA393261 FKS393261:FKW393261 FUO393261:FUS393261 GEK393261:GEO393261 GOG393261:GOK393261 GYC393261:GYG393261 HHY393261:HIC393261 HRU393261:HRY393261 IBQ393261:IBU393261 ILM393261:ILQ393261 IVI393261:IVM393261 JFE393261:JFI393261 JPA393261:JPE393261 JYW393261:JZA393261 KIS393261:KIW393261 KSO393261:KSS393261 LCK393261:LCO393261 LMG393261:LMK393261 LWC393261:LWG393261 MFY393261:MGC393261 MPU393261:MPY393261 MZQ393261:MZU393261 NJM393261:NJQ393261 NTI393261:NTM393261 ODE393261:ODI393261 ONA393261:ONE393261 OWW393261:OXA393261 PGS393261:PGW393261 PQO393261:PQS393261 QAK393261:QAO393261 QKG393261:QKK393261 QUC393261:QUG393261 RDY393261:REC393261 RNU393261:RNY393261 RXQ393261:RXU393261 SHM393261:SHQ393261 SRI393261:SRM393261 TBE393261:TBI393261 TLA393261:TLE393261 TUW393261:TVA393261 UES393261:UEW393261 UOO393261:UOS393261 UYK393261:UYO393261 VIG393261:VIK393261 VSC393261:VSG393261 WBY393261:WCC393261 WLU393261:WLY393261 WVQ393261:WVU393261 I458797:M458797 JE458797:JI458797 TA458797:TE458797 ACW458797:ADA458797 AMS458797:AMW458797 AWO458797:AWS458797 BGK458797:BGO458797 BQG458797:BQK458797 CAC458797:CAG458797 CJY458797:CKC458797 CTU458797:CTY458797 DDQ458797:DDU458797 DNM458797:DNQ458797 DXI458797:DXM458797 EHE458797:EHI458797 ERA458797:ERE458797 FAW458797:FBA458797 FKS458797:FKW458797 FUO458797:FUS458797 GEK458797:GEO458797 GOG458797:GOK458797 GYC458797:GYG458797 HHY458797:HIC458797 HRU458797:HRY458797 IBQ458797:IBU458797 ILM458797:ILQ458797 IVI458797:IVM458797 JFE458797:JFI458797 JPA458797:JPE458797 JYW458797:JZA458797 KIS458797:KIW458797 KSO458797:KSS458797 LCK458797:LCO458797 LMG458797:LMK458797 LWC458797:LWG458797 MFY458797:MGC458797 MPU458797:MPY458797 MZQ458797:MZU458797 NJM458797:NJQ458797 NTI458797:NTM458797 ODE458797:ODI458797 ONA458797:ONE458797 OWW458797:OXA458797 PGS458797:PGW458797 PQO458797:PQS458797 QAK458797:QAO458797 QKG458797:QKK458797 QUC458797:QUG458797 RDY458797:REC458797 RNU458797:RNY458797 RXQ458797:RXU458797 SHM458797:SHQ458797 SRI458797:SRM458797 TBE458797:TBI458797 TLA458797:TLE458797 TUW458797:TVA458797 UES458797:UEW458797 UOO458797:UOS458797 UYK458797:UYO458797 VIG458797:VIK458797 VSC458797:VSG458797 WBY458797:WCC458797 WLU458797:WLY458797 WVQ458797:WVU458797 I524333:M524333 JE524333:JI524333 TA524333:TE524333 ACW524333:ADA524333 AMS524333:AMW524333 AWO524333:AWS524333 BGK524333:BGO524333 BQG524333:BQK524333 CAC524333:CAG524333 CJY524333:CKC524333 CTU524333:CTY524333 DDQ524333:DDU524333 DNM524333:DNQ524333 DXI524333:DXM524333 EHE524333:EHI524333 ERA524333:ERE524333 FAW524333:FBA524333 FKS524333:FKW524333 FUO524333:FUS524333 GEK524333:GEO524333 GOG524333:GOK524333 GYC524333:GYG524333 HHY524333:HIC524333 HRU524333:HRY524333 IBQ524333:IBU524333 ILM524333:ILQ524333 IVI524333:IVM524333 JFE524333:JFI524333 JPA524333:JPE524333 JYW524333:JZA524333 KIS524333:KIW524333 KSO524333:KSS524333 LCK524333:LCO524333 LMG524333:LMK524333 LWC524333:LWG524333 MFY524333:MGC524333 MPU524333:MPY524333 MZQ524333:MZU524333 NJM524333:NJQ524333 NTI524333:NTM524333 ODE524333:ODI524333 ONA524333:ONE524333 OWW524333:OXA524333 PGS524333:PGW524333 PQO524333:PQS524333 QAK524333:QAO524333 QKG524333:QKK524333 QUC524333:QUG524333 RDY524333:REC524333 RNU524333:RNY524333 RXQ524333:RXU524333 SHM524333:SHQ524333 SRI524333:SRM524333 TBE524333:TBI524333 TLA524333:TLE524333 TUW524333:TVA524333 UES524333:UEW524333 UOO524333:UOS524333 UYK524333:UYO524333 VIG524333:VIK524333 VSC524333:VSG524333 WBY524333:WCC524333 WLU524333:WLY524333 WVQ524333:WVU524333 I589869:M589869 JE589869:JI589869 TA589869:TE589869 ACW589869:ADA589869 AMS589869:AMW589869 AWO589869:AWS589869 BGK589869:BGO589869 BQG589869:BQK589869 CAC589869:CAG589869 CJY589869:CKC589869 CTU589869:CTY589869 DDQ589869:DDU589869 DNM589869:DNQ589869 DXI589869:DXM589869 EHE589869:EHI589869 ERA589869:ERE589869 FAW589869:FBA589869 FKS589869:FKW589869 FUO589869:FUS589869 GEK589869:GEO589869 GOG589869:GOK589869 GYC589869:GYG589869 HHY589869:HIC589869 HRU589869:HRY589869 IBQ589869:IBU589869 ILM589869:ILQ589869 IVI589869:IVM589869 JFE589869:JFI589869 JPA589869:JPE589869 JYW589869:JZA589869 KIS589869:KIW589869 KSO589869:KSS589869 LCK589869:LCO589869 LMG589869:LMK589869 LWC589869:LWG589869 MFY589869:MGC589869 MPU589869:MPY589869 MZQ589869:MZU589869 NJM589869:NJQ589869 NTI589869:NTM589869 ODE589869:ODI589869 ONA589869:ONE589869 OWW589869:OXA589869 PGS589869:PGW589869 PQO589869:PQS589869 QAK589869:QAO589869 QKG589869:QKK589869 QUC589869:QUG589869 RDY589869:REC589869 RNU589869:RNY589869 RXQ589869:RXU589869 SHM589869:SHQ589869 SRI589869:SRM589869 TBE589869:TBI589869 TLA589869:TLE589869 TUW589869:TVA589869 UES589869:UEW589869 UOO589869:UOS589869 UYK589869:UYO589869 VIG589869:VIK589869 VSC589869:VSG589869 WBY589869:WCC589869 WLU589869:WLY589869 WVQ589869:WVU589869 I655405:M655405 JE655405:JI655405 TA655405:TE655405 ACW655405:ADA655405 AMS655405:AMW655405 AWO655405:AWS655405 BGK655405:BGO655405 BQG655405:BQK655405 CAC655405:CAG655405 CJY655405:CKC655405 CTU655405:CTY655405 DDQ655405:DDU655405 DNM655405:DNQ655405 DXI655405:DXM655405 EHE655405:EHI655405 ERA655405:ERE655405 FAW655405:FBA655405 FKS655405:FKW655405 FUO655405:FUS655405 GEK655405:GEO655405 GOG655405:GOK655405 GYC655405:GYG655405 HHY655405:HIC655405 HRU655405:HRY655405 IBQ655405:IBU655405 ILM655405:ILQ655405 IVI655405:IVM655405 JFE655405:JFI655405 JPA655405:JPE655405 JYW655405:JZA655405 KIS655405:KIW655405 KSO655405:KSS655405 LCK655405:LCO655405 LMG655405:LMK655405 LWC655405:LWG655405 MFY655405:MGC655405 MPU655405:MPY655405 MZQ655405:MZU655405 NJM655405:NJQ655405 NTI655405:NTM655405 ODE655405:ODI655405 ONA655405:ONE655405 OWW655405:OXA655405 PGS655405:PGW655405 PQO655405:PQS655405 QAK655405:QAO655405 QKG655405:QKK655405 QUC655405:QUG655405 RDY655405:REC655405 RNU655405:RNY655405 RXQ655405:RXU655405 SHM655405:SHQ655405 SRI655405:SRM655405 TBE655405:TBI655405 TLA655405:TLE655405 TUW655405:TVA655405 UES655405:UEW655405 UOO655405:UOS655405 UYK655405:UYO655405 VIG655405:VIK655405 VSC655405:VSG655405 WBY655405:WCC655405 WLU655405:WLY655405 WVQ655405:WVU655405 I720941:M720941 JE720941:JI720941 TA720941:TE720941 ACW720941:ADA720941 AMS720941:AMW720941 AWO720941:AWS720941 BGK720941:BGO720941 BQG720941:BQK720941 CAC720941:CAG720941 CJY720941:CKC720941 CTU720941:CTY720941 DDQ720941:DDU720941 DNM720941:DNQ720941 DXI720941:DXM720941 EHE720941:EHI720941 ERA720941:ERE720941 FAW720941:FBA720941 FKS720941:FKW720941 FUO720941:FUS720941 GEK720941:GEO720941 GOG720941:GOK720941 GYC720941:GYG720941 HHY720941:HIC720941 HRU720941:HRY720941 IBQ720941:IBU720941 ILM720941:ILQ720941 IVI720941:IVM720941 JFE720941:JFI720941 JPA720941:JPE720941 JYW720941:JZA720941 KIS720941:KIW720941 KSO720941:KSS720941 LCK720941:LCO720941 LMG720941:LMK720941 LWC720941:LWG720941 MFY720941:MGC720941 MPU720941:MPY720941 MZQ720941:MZU720941 NJM720941:NJQ720941 NTI720941:NTM720941 ODE720941:ODI720941 ONA720941:ONE720941 OWW720941:OXA720941 PGS720941:PGW720941 PQO720941:PQS720941 QAK720941:QAO720941 QKG720941:QKK720941 QUC720941:QUG720941 RDY720941:REC720941 RNU720941:RNY720941 RXQ720941:RXU720941 SHM720941:SHQ720941 SRI720941:SRM720941 TBE720941:TBI720941 TLA720941:TLE720941 TUW720941:TVA720941 UES720941:UEW720941 UOO720941:UOS720941 UYK720941:UYO720941 VIG720941:VIK720941 VSC720941:VSG720941 WBY720941:WCC720941 WLU720941:WLY720941 WVQ720941:WVU720941 I786477:M786477 JE786477:JI786477 TA786477:TE786477 ACW786477:ADA786477 AMS786477:AMW786477 AWO786477:AWS786477 BGK786477:BGO786477 BQG786477:BQK786477 CAC786477:CAG786477 CJY786477:CKC786477 CTU786477:CTY786477 DDQ786477:DDU786477 DNM786477:DNQ786477 DXI786477:DXM786477 EHE786477:EHI786477 ERA786477:ERE786477 FAW786477:FBA786477 FKS786477:FKW786477 FUO786477:FUS786477 GEK786477:GEO786477 GOG786477:GOK786477 GYC786477:GYG786477 HHY786477:HIC786477 HRU786477:HRY786477 IBQ786477:IBU786477 ILM786477:ILQ786477 IVI786477:IVM786477 JFE786477:JFI786477 JPA786477:JPE786477 JYW786477:JZA786477 KIS786477:KIW786477 KSO786477:KSS786477 LCK786477:LCO786477 LMG786477:LMK786477 LWC786477:LWG786477 MFY786477:MGC786477 MPU786477:MPY786477 MZQ786477:MZU786477 NJM786477:NJQ786477 NTI786477:NTM786477 ODE786477:ODI786477 ONA786477:ONE786477 OWW786477:OXA786477 PGS786477:PGW786477 PQO786477:PQS786477 QAK786477:QAO786477 QKG786477:QKK786477 QUC786477:QUG786477 RDY786477:REC786477 RNU786477:RNY786477 RXQ786477:RXU786477 SHM786477:SHQ786477 SRI786477:SRM786477 TBE786477:TBI786477 TLA786477:TLE786477 TUW786477:TVA786477 UES786477:UEW786477 UOO786477:UOS786477 UYK786477:UYO786477 VIG786477:VIK786477 VSC786477:VSG786477 WBY786477:WCC786477 WLU786477:WLY786477 WVQ786477:WVU786477 I852013:M852013 JE852013:JI852013 TA852013:TE852013 ACW852013:ADA852013 AMS852013:AMW852013 AWO852013:AWS852013 BGK852013:BGO852013 BQG852013:BQK852013 CAC852013:CAG852013 CJY852013:CKC852013 CTU852013:CTY852013 DDQ852013:DDU852013 DNM852013:DNQ852013 DXI852013:DXM852013 EHE852013:EHI852013 ERA852013:ERE852013 FAW852013:FBA852013 FKS852013:FKW852013 FUO852013:FUS852013 GEK852013:GEO852013 GOG852013:GOK852013 GYC852013:GYG852013 HHY852013:HIC852013 HRU852013:HRY852013 IBQ852013:IBU852013 ILM852013:ILQ852013 IVI852013:IVM852013 JFE852013:JFI852013 JPA852013:JPE852013 JYW852013:JZA852013 KIS852013:KIW852013 KSO852013:KSS852013 LCK852013:LCO852013 LMG852013:LMK852013 LWC852013:LWG852013 MFY852013:MGC852013 MPU852013:MPY852013 MZQ852013:MZU852013 NJM852013:NJQ852013 NTI852013:NTM852013 ODE852013:ODI852013 ONA852013:ONE852013 OWW852013:OXA852013 PGS852013:PGW852013 PQO852013:PQS852013 QAK852013:QAO852013 QKG852013:QKK852013 QUC852013:QUG852013 RDY852013:REC852013 RNU852013:RNY852013 RXQ852013:RXU852013 SHM852013:SHQ852013 SRI852013:SRM852013 TBE852013:TBI852013 TLA852013:TLE852013 TUW852013:TVA852013 UES852013:UEW852013 UOO852013:UOS852013 UYK852013:UYO852013 VIG852013:VIK852013 VSC852013:VSG852013 WBY852013:WCC852013 WLU852013:WLY852013 WVQ852013:WVU852013 I917549:M917549 JE917549:JI917549 TA917549:TE917549 ACW917549:ADA917549 AMS917549:AMW917549 AWO917549:AWS917549 BGK917549:BGO917549 BQG917549:BQK917549 CAC917549:CAG917549 CJY917549:CKC917549 CTU917549:CTY917549 DDQ917549:DDU917549 DNM917549:DNQ917549 DXI917549:DXM917549 EHE917549:EHI917549 ERA917549:ERE917549 FAW917549:FBA917549 FKS917549:FKW917549 FUO917549:FUS917549 GEK917549:GEO917549 GOG917549:GOK917549 GYC917549:GYG917549 HHY917549:HIC917549 HRU917549:HRY917549 IBQ917549:IBU917549 ILM917549:ILQ917549 IVI917549:IVM917549 JFE917549:JFI917549 JPA917549:JPE917549 JYW917549:JZA917549 KIS917549:KIW917549 KSO917549:KSS917549 LCK917549:LCO917549 LMG917549:LMK917549 LWC917549:LWG917549 MFY917549:MGC917549 MPU917549:MPY917549 MZQ917549:MZU917549 NJM917549:NJQ917549 NTI917549:NTM917549 ODE917549:ODI917549 ONA917549:ONE917549 OWW917549:OXA917549 PGS917549:PGW917549 PQO917549:PQS917549 QAK917549:QAO917549 QKG917549:QKK917549 QUC917549:QUG917549 RDY917549:REC917549 RNU917549:RNY917549 RXQ917549:RXU917549 SHM917549:SHQ917549 SRI917549:SRM917549 TBE917549:TBI917549 TLA917549:TLE917549 TUW917549:TVA917549 UES917549:UEW917549 UOO917549:UOS917549 UYK917549:UYO917549 VIG917549:VIK917549 VSC917549:VSG917549 WBY917549:WCC917549 WLU917549:WLY917549 WVQ917549:WVU917549 I983085:M983085 JE983085:JI983085 TA983085:TE983085 ACW983085:ADA983085 AMS983085:AMW983085 AWO983085:AWS983085 BGK983085:BGO983085 BQG983085:BQK983085 CAC983085:CAG983085 CJY983085:CKC983085 CTU983085:CTY983085 DDQ983085:DDU983085 DNM983085:DNQ983085 DXI983085:DXM983085 EHE983085:EHI983085 ERA983085:ERE983085 FAW983085:FBA983085 FKS983085:FKW983085 FUO983085:FUS983085 GEK983085:GEO983085 GOG983085:GOK983085 GYC983085:GYG983085 HHY983085:HIC983085 HRU983085:HRY983085 IBQ983085:IBU983085 ILM983085:ILQ983085 IVI983085:IVM983085 JFE983085:JFI983085 JPA983085:JPE983085 JYW983085:JZA983085 KIS983085:KIW983085 KSO983085:KSS983085 LCK983085:LCO983085 LMG983085:LMK983085 LWC983085:LWG983085 MFY983085:MGC983085 MPU983085:MPY983085 MZQ983085:MZU983085 NJM983085:NJQ983085 NTI983085:NTM983085 ODE983085:ODI983085 ONA983085:ONE983085 OWW983085:OXA983085 PGS983085:PGW983085 PQO983085:PQS983085 QAK983085:QAO983085 QKG983085:QKK983085 QUC983085:QUG983085 RDY983085:REC983085 RNU983085:RNY983085 RXQ983085:RXU983085 SHM983085:SHQ983085 SRI983085:SRM983085 TBE983085:TBI983085 TLA983085:TLE983085 TUW983085:TVA983085 UES983085:UEW983085 UOO983085:UOS983085 UYK983085:UYO983085 VIG983085:VIK983085 VSC983085:VSG983085 WBY983085:WCC983085 WLU983085:WLY983085 WVQ983085:WVU983085 I43:M43 JE43:JI43 TA43:TE43 ACW43:ADA43 AMS43:AMW43 AWO43:AWS43 BGK43:BGO43 BQG43:BQK43 CAC43:CAG43 CJY43:CKC43 CTU43:CTY43 DDQ43:DDU43 DNM43:DNQ43 DXI43:DXM43 EHE43:EHI43 ERA43:ERE43 FAW43:FBA43 FKS43:FKW43 FUO43:FUS43 GEK43:GEO43 GOG43:GOK43 GYC43:GYG43 HHY43:HIC43 HRU43:HRY43 IBQ43:IBU43 ILM43:ILQ43 IVI43:IVM43 JFE43:JFI43 JPA43:JPE43 JYW43:JZA43 KIS43:KIW43 KSO43:KSS43 LCK43:LCO43 LMG43:LMK43 LWC43:LWG43 MFY43:MGC43 MPU43:MPY43 MZQ43:MZU43 NJM43:NJQ43 NTI43:NTM43 ODE43:ODI43 ONA43:ONE43 OWW43:OXA43 PGS43:PGW43 PQO43:PQS43 QAK43:QAO43 QKG43:QKK43 QUC43:QUG43 RDY43:REC43 RNU43:RNY43 RXQ43:RXU43 SHM43:SHQ43 SRI43:SRM43 TBE43:TBI43 TLA43:TLE43 TUW43:TVA43 UES43:UEW43 UOO43:UOS43 UYK43:UYO43 VIG43:VIK43 VSC43:VSG43 WBY43:WCC43 WLU43:WLY43 WVQ43:WVU43 I65579:M65579 JE65579:JI65579 TA65579:TE65579 ACW65579:ADA65579 AMS65579:AMW65579 AWO65579:AWS65579 BGK65579:BGO65579 BQG65579:BQK65579 CAC65579:CAG65579 CJY65579:CKC65579 CTU65579:CTY65579 DDQ65579:DDU65579 DNM65579:DNQ65579 DXI65579:DXM65579 EHE65579:EHI65579 ERA65579:ERE65579 FAW65579:FBA65579 FKS65579:FKW65579 FUO65579:FUS65579 GEK65579:GEO65579 GOG65579:GOK65579 GYC65579:GYG65579 HHY65579:HIC65579 HRU65579:HRY65579 IBQ65579:IBU65579 ILM65579:ILQ65579 IVI65579:IVM65579 JFE65579:JFI65579 JPA65579:JPE65579 JYW65579:JZA65579 KIS65579:KIW65579 KSO65579:KSS65579 LCK65579:LCO65579 LMG65579:LMK65579 LWC65579:LWG65579 MFY65579:MGC65579 MPU65579:MPY65579 MZQ65579:MZU65579 NJM65579:NJQ65579 NTI65579:NTM65579 ODE65579:ODI65579 ONA65579:ONE65579 OWW65579:OXA65579 PGS65579:PGW65579 PQO65579:PQS65579 QAK65579:QAO65579 QKG65579:QKK65579 QUC65579:QUG65579 RDY65579:REC65579 RNU65579:RNY65579 RXQ65579:RXU65579 SHM65579:SHQ65579 SRI65579:SRM65579 TBE65579:TBI65579 TLA65579:TLE65579 TUW65579:TVA65579 UES65579:UEW65579 UOO65579:UOS65579 UYK65579:UYO65579 VIG65579:VIK65579 VSC65579:VSG65579 WBY65579:WCC65579 WLU65579:WLY65579 WVQ65579:WVU65579 I131115:M131115 JE131115:JI131115 TA131115:TE131115 ACW131115:ADA131115 AMS131115:AMW131115 AWO131115:AWS131115 BGK131115:BGO131115 BQG131115:BQK131115 CAC131115:CAG131115 CJY131115:CKC131115 CTU131115:CTY131115 DDQ131115:DDU131115 DNM131115:DNQ131115 DXI131115:DXM131115 EHE131115:EHI131115 ERA131115:ERE131115 FAW131115:FBA131115 FKS131115:FKW131115 FUO131115:FUS131115 GEK131115:GEO131115 GOG131115:GOK131115 GYC131115:GYG131115 HHY131115:HIC131115 HRU131115:HRY131115 IBQ131115:IBU131115 ILM131115:ILQ131115 IVI131115:IVM131115 JFE131115:JFI131115 JPA131115:JPE131115 JYW131115:JZA131115 KIS131115:KIW131115 KSO131115:KSS131115 LCK131115:LCO131115 LMG131115:LMK131115 LWC131115:LWG131115 MFY131115:MGC131115 MPU131115:MPY131115 MZQ131115:MZU131115 NJM131115:NJQ131115 NTI131115:NTM131115 ODE131115:ODI131115 ONA131115:ONE131115 OWW131115:OXA131115 PGS131115:PGW131115 PQO131115:PQS131115 QAK131115:QAO131115 QKG131115:QKK131115 QUC131115:QUG131115 RDY131115:REC131115 RNU131115:RNY131115 RXQ131115:RXU131115 SHM131115:SHQ131115 SRI131115:SRM131115 TBE131115:TBI131115 TLA131115:TLE131115 TUW131115:TVA131115 UES131115:UEW131115 UOO131115:UOS131115 UYK131115:UYO131115 VIG131115:VIK131115 VSC131115:VSG131115 WBY131115:WCC131115 WLU131115:WLY131115 WVQ131115:WVU131115 I196651:M196651 JE196651:JI196651 TA196651:TE196651 ACW196651:ADA196651 AMS196651:AMW196651 AWO196651:AWS196651 BGK196651:BGO196651 BQG196651:BQK196651 CAC196651:CAG196651 CJY196651:CKC196651 CTU196651:CTY196651 DDQ196651:DDU196651 DNM196651:DNQ196651 DXI196651:DXM196651 EHE196651:EHI196651 ERA196651:ERE196651 FAW196651:FBA196651 FKS196651:FKW196651 FUO196651:FUS196651 GEK196651:GEO196651 GOG196651:GOK196651 GYC196651:GYG196651 HHY196651:HIC196651 HRU196651:HRY196651 IBQ196651:IBU196651 ILM196651:ILQ196651 IVI196651:IVM196651 JFE196651:JFI196651 JPA196651:JPE196651 JYW196651:JZA196651 KIS196651:KIW196651 KSO196651:KSS196651 LCK196651:LCO196651 LMG196651:LMK196651 LWC196651:LWG196651 MFY196651:MGC196651 MPU196651:MPY196651 MZQ196651:MZU196651 NJM196651:NJQ196651 NTI196651:NTM196651 ODE196651:ODI196651 ONA196651:ONE196651 OWW196651:OXA196651 PGS196651:PGW196651 PQO196651:PQS196651 QAK196651:QAO196651 QKG196651:QKK196651 QUC196651:QUG196651 RDY196651:REC196651 RNU196651:RNY196651 RXQ196651:RXU196651 SHM196651:SHQ196651 SRI196651:SRM196651 TBE196651:TBI196651 TLA196651:TLE196651 TUW196651:TVA196651 UES196651:UEW196651 UOO196651:UOS196651 UYK196651:UYO196651 VIG196651:VIK196651 VSC196651:VSG196651 WBY196651:WCC196651 WLU196651:WLY196651 WVQ196651:WVU196651 I262187:M262187 JE262187:JI262187 TA262187:TE262187 ACW262187:ADA262187 AMS262187:AMW262187 AWO262187:AWS262187 BGK262187:BGO262187 BQG262187:BQK262187 CAC262187:CAG262187 CJY262187:CKC262187 CTU262187:CTY262187 DDQ262187:DDU262187 DNM262187:DNQ262187 DXI262187:DXM262187 EHE262187:EHI262187 ERA262187:ERE262187 FAW262187:FBA262187 FKS262187:FKW262187 FUO262187:FUS262187 GEK262187:GEO262187 GOG262187:GOK262187 GYC262187:GYG262187 HHY262187:HIC262187 HRU262187:HRY262187 IBQ262187:IBU262187 ILM262187:ILQ262187 IVI262187:IVM262187 JFE262187:JFI262187 JPA262187:JPE262187 JYW262187:JZA262187 KIS262187:KIW262187 KSO262187:KSS262187 LCK262187:LCO262187 LMG262187:LMK262187 LWC262187:LWG262187 MFY262187:MGC262187 MPU262187:MPY262187 MZQ262187:MZU262187 NJM262187:NJQ262187 NTI262187:NTM262187 ODE262187:ODI262187 ONA262187:ONE262187 OWW262187:OXA262187 PGS262187:PGW262187 PQO262187:PQS262187 QAK262187:QAO262187 QKG262187:QKK262187 QUC262187:QUG262187 RDY262187:REC262187 RNU262187:RNY262187 RXQ262187:RXU262187 SHM262187:SHQ262187 SRI262187:SRM262187 TBE262187:TBI262187 TLA262187:TLE262187 TUW262187:TVA262187 UES262187:UEW262187 UOO262187:UOS262187 UYK262187:UYO262187 VIG262187:VIK262187 VSC262187:VSG262187 WBY262187:WCC262187 WLU262187:WLY262187 WVQ262187:WVU262187 I327723:M327723 JE327723:JI327723 TA327723:TE327723 ACW327723:ADA327723 AMS327723:AMW327723 AWO327723:AWS327723 BGK327723:BGO327723 BQG327723:BQK327723 CAC327723:CAG327723 CJY327723:CKC327723 CTU327723:CTY327723 DDQ327723:DDU327723 DNM327723:DNQ327723 DXI327723:DXM327723 EHE327723:EHI327723 ERA327723:ERE327723 FAW327723:FBA327723 FKS327723:FKW327723 FUO327723:FUS327723 GEK327723:GEO327723 GOG327723:GOK327723 GYC327723:GYG327723 HHY327723:HIC327723 HRU327723:HRY327723 IBQ327723:IBU327723 ILM327723:ILQ327723 IVI327723:IVM327723 JFE327723:JFI327723 JPA327723:JPE327723 JYW327723:JZA327723 KIS327723:KIW327723 KSO327723:KSS327723 LCK327723:LCO327723 LMG327723:LMK327723 LWC327723:LWG327723 MFY327723:MGC327723 MPU327723:MPY327723 MZQ327723:MZU327723 NJM327723:NJQ327723 NTI327723:NTM327723 ODE327723:ODI327723 ONA327723:ONE327723 OWW327723:OXA327723 PGS327723:PGW327723 PQO327723:PQS327723 QAK327723:QAO327723 QKG327723:QKK327723 QUC327723:QUG327723 RDY327723:REC327723 RNU327723:RNY327723 RXQ327723:RXU327723 SHM327723:SHQ327723 SRI327723:SRM327723 TBE327723:TBI327723 TLA327723:TLE327723 TUW327723:TVA327723 UES327723:UEW327723 UOO327723:UOS327723 UYK327723:UYO327723 VIG327723:VIK327723 VSC327723:VSG327723 WBY327723:WCC327723 WLU327723:WLY327723 WVQ327723:WVU327723 I393259:M393259 JE393259:JI393259 TA393259:TE393259 ACW393259:ADA393259 AMS393259:AMW393259 AWO393259:AWS393259 BGK393259:BGO393259 BQG393259:BQK393259 CAC393259:CAG393259 CJY393259:CKC393259 CTU393259:CTY393259 DDQ393259:DDU393259 DNM393259:DNQ393259 DXI393259:DXM393259 EHE393259:EHI393259 ERA393259:ERE393259 FAW393259:FBA393259 FKS393259:FKW393259 FUO393259:FUS393259 GEK393259:GEO393259 GOG393259:GOK393259 GYC393259:GYG393259 HHY393259:HIC393259 HRU393259:HRY393259 IBQ393259:IBU393259 ILM393259:ILQ393259 IVI393259:IVM393259 JFE393259:JFI393259 JPA393259:JPE393259 JYW393259:JZA393259 KIS393259:KIW393259 KSO393259:KSS393259 LCK393259:LCO393259 LMG393259:LMK393259 LWC393259:LWG393259 MFY393259:MGC393259 MPU393259:MPY393259 MZQ393259:MZU393259 NJM393259:NJQ393259 NTI393259:NTM393259 ODE393259:ODI393259 ONA393259:ONE393259 OWW393259:OXA393259 PGS393259:PGW393259 PQO393259:PQS393259 QAK393259:QAO393259 QKG393259:QKK393259 QUC393259:QUG393259 RDY393259:REC393259 RNU393259:RNY393259 RXQ393259:RXU393259 SHM393259:SHQ393259 SRI393259:SRM393259 TBE393259:TBI393259 TLA393259:TLE393259 TUW393259:TVA393259 UES393259:UEW393259 UOO393259:UOS393259 UYK393259:UYO393259 VIG393259:VIK393259 VSC393259:VSG393259 WBY393259:WCC393259 WLU393259:WLY393259 WVQ393259:WVU393259 I458795:M458795 JE458795:JI458795 TA458795:TE458795 ACW458795:ADA458795 AMS458795:AMW458795 AWO458795:AWS458795 BGK458795:BGO458795 BQG458795:BQK458795 CAC458795:CAG458795 CJY458795:CKC458795 CTU458795:CTY458795 DDQ458795:DDU458795 DNM458795:DNQ458795 DXI458795:DXM458795 EHE458795:EHI458795 ERA458795:ERE458795 FAW458795:FBA458795 FKS458795:FKW458795 FUO458795:FUS458795 GEK458795:GEO458795 GOG458795:GOK458795 GYC458795:GYG458795 HHY458795:HIC458795 HRU458795:HRY458795 IBQ458795:IBU458795 ILM458795:ILQ458795 IVI458795:IVM458795 JFE458795:JFI458795 JPA458795:JPE458795 JYW458795:JZA458795 KIS458795:KIW458795 KSO458795:KSS458795 LCK458795:LCO458795 LMG458795:LMK458795 LWC458795:LWG458795 MFY458795:MGC458795 MPU458795:MPY458795 MZQ458795:MZU458795 NJM458795:NJQ458795 NTI458795:NTM458795 ODE458795:ODI458795 ONA458795:ONE458795 OWW458795:OXA458795 PGS458795:PGW458795 PQO458795:PQS458795 QAK458795:QAO458795 QKG458795:QKK458795 QUC458795:QUG458795 RDY458795:REC458795 RNU458795:RNY458795 RXQ458795:RXU458795 SHM458795:SHQ458795 SRI458795:SRM458795 TBE458795:TBI458795 TLA458795:TLE458795 TUW458795:TVA458795 UES458795:UEW458795 UOO458795:UOS458795 UYK458795:UYO458795 VIG458795:VIK458795 VSC458795:VSG458795 WBY458795:WCC458795 WLU458795:WLY458795 WVQ458795:WVU458795 I524331:M524331 JE524331:JI524331 TA524331:TE524331 ACW524331:ADA524331 AMS524331:AMW524331 AWO524331:AWS524331 BGK524331:BGO524331 BQG524331:BQK524331 CAC524331:CAG524331 CJY524331:CKC524331 CTU524331:CTY524331 DDQ524331:DDU524331 DNM524331:DNQ524331 DXI524331:DXM524331 EHE524331:EHI524331 ERA524331:ERE524331 FAW524331:FBA524331 FKS524331:FKW524331 FUO524331:FUS524331 GEK524331:GEO524331 GOG524331:GOK524331 GYC524331:GYG524331 HHY524331:HIC524331 HRU524331:HRY524331 IBQ524331:IBU524331 ILM524331:ILQ524331 IVI524331:IVM524331 JFE524331:JFI524331 JPA524331:JPE524331 JYW524331:JZA524331 KIS524331:KIW524331 KSO524331:KSS524331 LCK524331:LCO524331 LMG524331:LMK524331 LWC524331:LWG524331 MFY524331:MGC524331 MPU524331:MPY524331 MZQ524331:MZU524331 NJM524331:NJQ524331 NTI524331:NTM524331 ODE524331:ODI524331 ONA524331:ONE524331 OWW524331:OXA524331 PGS524331:PGW524331 PQO524331:PQS524331 QAK524331:QAO524331 QKG524331:QKK524331 QUC524331:QUG524331 RDY524331:REC524331 RNU524331:RNY524331 RXQ524331:RXU524331 SHM524331:SHQ524331 SRI524331:SRM524331 TBE524331:TBI524331 TLA524331:TLE524331 TUW524331:TVA524331 UES524331:UEW524331 UOO524331:UOS524331 UYK524331:UYO524331 VIG524331:VIK524331 VSC524331:VSG524331 WBY524331:WCC524331 WLU524331:WLY524331 WVQ524331:WVU524331 I589867:M589867 JE589867:JI589867 TA589867:TE589867 ACW589867:ADA589867 AMS589867:AMW589867 AWO589867:AWS589867 BGK589867:BGO589867 BQG589867:BQK589867 CAC589867:CAG589867 CJY589867:CKC589867 CTU589867:CTY589867 DDQ589867:DDU589867 DNM589867:DNQ589867 DXI589867:DXM589867 EHE589867:EHI589867 ERA589867:ERE589867 FAW589867:FBA589867 FKS589867:FKW589867 FUO589867:FUS589867 GEK589867:GEO589867 GOG589867:GOK589867 GYC589867:GYG589867 HHY589867:HIC589867 HRU589867:HRY589867 IBQ589867:IBU589867 ILM589867:ILQ589867 IVI589867:IVM589867 JFE589867:JFI589867 JPA589867:JPE589867 JYW589867:JZA589867 KIS589867:KIW589867 KSO589867:KSS589867 LCK589867:LCO589867 LMG589867:LMK589867 LWC589867:LWG589867 MFY589867:MGC589867 MPU589867:MPY589867 MZQ589867:MZU589867 NJM589867:NJQ589867 NTI589867:NTM589867 ODE589867:ODI589867 ONA589867:ONE589867 OWW589867:OXA589867 PGS589867:PGW589867 PQO589867:PQS589867 QAK589867:QAO589867 QKG589867:QKK589867 QUC589867:QUG589867 RDY589867:REC589867 RNU589867:RNY589867 RXQ589867:RXU589867 SHM589867:SHQ589867 SRI589867:SRM589867 TBE589867:TBI589867 TLA589867:TLE589867 TUW589867:TVA589867 UES589867:UEW589867 UOO589867:UOS589867 UYK589867:UYO589867 VIG589867:VIK589867 VSC589867:VSG589867 WBY589867:WCC589867 WLU589867:WLY589867 WVQ589867:WVU589867 I655403:M655403 JE655403:JI655403 TA655403:TE655403 ACW655403:ADA655403 AMS655403:AMW655403 AWO655403:AWS655403 BGK655403:BGO655403 BQG655403:BQK655403 CAC655403:CAG655403 CJY655403:CKC655403 CTU655403:CTY655403 DDQ655403:DDU655403 DNM655403:DNQ655403 DXI655403:DXM655403 EHE655403:EHI655403 ERA655403:ERE655403 FAW655403:FBA655403 FKS655403:FKW655403 FUO655403:FUS655403 GEK655403:GEO655403 GOG655403:GOK655403 GYC655403:GYG655403 HHY655403:HIC655403 HRU655403:HRY655403 IBQ655403:IBU655403 ILM655403:ILQ655403 IVI655403:IVM655403 JFE655403:JFI655403 JPA655403:JPE655403 JYW655403:JZA655403 KIS655403:KIW655403 KSO655403:KSS655403 LCK655403:LCO655403 LMG655403:LMK655403 LWC655403:LWG655403 MFY655403:MGC655403 MPU655403:MPY655403 MZQ655403:MZU655403 NJM655403:NJQ655403 NTI655403:NTM655403 ODE655403:ODI655403 ONA655403:ONE655403 OWW655403:OXA655403 PGS655403:PGW655403 PQO655403:PQS655403 QAK655403:QAO655403 QKG655403:QKK655403 QUC655403:QUG655403 RDY655403:REC655403 RNU655403:RNY655403 RXQ655403:RXU655403 SHM655403:SHQ655403 SRI655403:SRM655403 TBE655403:TBI655403 TLA655403:TLE655403 TUW655403:TVA655403 UES655403:UEW655403 UOO655403:UOS655403 UYK655403:UYO655403 VIG655403:VIK655403 VSC655403:VSG655403 WBY655403:WCC655403 WLU655403:WLY655403 WVQ655403:WVU655403 I720939:M720939 JE720939:JI720939 TA720939:TE720939 ACW720939:ADA720939 AMS720939:AMW720939 AWO720939:AWS720939 BGK720939:BGO720939 BQG720939:BQK720939 CAC720939:CAG720939 CJY720939:CKC720939 CTU720939:CTY720939 DDQ720939:DDU720939 DNM720939:DNQ720939 DXI720939:DXM720939 EHE720939:EHI720939 ERA720939:ERE720939 FAW720939:FBA720939 FKS720939:FKW720939 FUO720939:FUS720939 GEK720939:GEO720939 GOG720939:GOK720939 GYC720939:GYG720939 HHY720939:HIC720939 HRU720939:HRY720939 IBQ720939:IBU720939 ILM720939:ILQ720939 IVI720939:IVM720939 JFE720939:JFI720939 JPA720939:JPE720939 JYW720939:JZA720939 KIS720939:KIW720939 KSO720939:KSS720939 LCK720939:LCO720939 LMG720939:LMK720939 LWC720939:LWG720939 MFY720939:MGC720939 MPU720939:MPY720939 MZQ720939:MZU720939 NJM720939:NJQ720939 NTI720939:NTM720939 ODE720939:ODI720939 ONA720939:ONE720939 OWW720939:OXA720939 PGS720939:PGW720939 PQO720939:PQS720939 QAK720939:QAO720939 QKG720939:QKK720939 QUC720939:QUG720939 RDY720939:REC720939 RNU720939:RNY720939 RXQ720939:RXU720939 SHM720939:SHQ720939 SRI720939:SRM720939 TBE720939:TBI720939 TLA720939:TLE720939 TUW720939:TVA720939 UES720939:UEW720939 UOO720939:UOS720939 UYK720939:UYO720939 VIG720939:VIK720939 VSC720939:VSG720939 WBY720939:WCC720939 WLU720939:WLY720939 WVQ720939:WVU720939 I786475:M786475 JE786475:JI786475 TA786475:TE786475 ACW786475:ADA786475 AMS786475:AMW786475 AWO786475:AWS786475 BGK786475:BGO786475 BQG786475:BQK786475 CAC786475:CAG786475 CJY786475:CKC786475 CTU786475:CTY786475 DDQ786475:DDU786475 DNM786475:DNQ786475 DXI786475:DXM786475 EHE786475:EHI786475 ERA786475:ERE786475 FAW786475:FBA786475 FKS786475:FKW786475 FUO786475:FUS786475 GEK786475:GEO786475 GOG786475:GOK786475 GYC786475:GYG786475 HHY786475:HIC786475 HRU786475:HRY786475 IBQ786475:IBU786475 ILM786475:ILQ786475 IVI786475:IVM786475 JFE786475:JFI786475 JPA786475:JPE786475 JYW786475:JZA786475 KIS786475:KIW786475 KSO786475:KSS786475 LCK786475:LCO786475 LMG786475:LMK786475 LWC786475:LWG786475 MFY786475:MGC786475 MPU786475:MPY786475 MZQ786475:MZU786475 NJM786475:NJQ786475 NTI786475:NTM786475 ODE786475:ODI786475 ONA786475:ONE786475 OWW786475:OXA786475 PGS786475:PGW786475 PQO786475:PQS786475 QAK786475:QAO786475 QKG786475:QKK786475 QUC786475:QUG786475 RDY786475:REC786475 RNU786475:RNY786475 RXQ786475:RXU786475 SHM786475:SHQ786475 SRI786475:SRM786475 TBE786475:TBI786475 TLA786475:TLE786475 TUW786475:TVA786475 UES786475:UEW786475 UOO786475:UOS786475 UYK786475:UYO786475 VIG786475:VIK786475 VSC786475:VSG786475 WBY786475:WCC786475 WLU786475:WLY786475 WVQ786475:WVU786475 I852011:M852011 JE852011:JI852011 TA852011:TE852011 ACW852011:ADA852011 AMS852011:AMW852011 AWO852011:AWS852011 BGK852011:BGO852011 BQG852011:BQK852011 CAC852011:CAG852011 CJY852011:CKC852011 CTU852011:CTY852011 DDQ852011:DDU852011 DNM852011:DNQ852011 DXI852011:DXM852011 EHE852011:EHI852011 ERA852011:ERE852011 FAW852011:FBA852011 FKS852011:FKW852011 FUO852011:FUS852011 GEK852011:GEO852011 GOG852011:GOK852011 GYC852011:GYG852011 HHY852011:HIC852011 HRU852011:HRY852011 IBQ852011:IBU852011 ILM852011:ILQ852011 IVI852011:IVM852011 JFE852011:JFI852011 JPA852011:JPE852011 JYW852011:JZA852011 KIS852011:KIW852011 KSO852011:KSS852011 LCK852011:LCO852011 LMG852011:LMK852011 LWC852011:LWG852011 MFY852011:MGC852011 MPU852011:MPY852011 MZQ852011:MZU852011 NJM852011:NJQ852011 NTI852011:NTM852011 ODE852011:ODI852011 ONA852011:ONE852011 OWW852011:OXA852011 PGS852011:PGW852011 PQO852011:PQS852011 QAK852011:QAO852011 QKG852011:QKK852011 QUC852011:QUG852011 RDY852011:REC852011 RNU852011:RNY852011 RXQ852011:RXU852011 SHM852011:SHQ852011 SRI852011:SRM852011 TBE852011:TBI852011 TLA852011:TLE852011 TUW852011:TVA852011 UES852011:UEW852011 UOO852011:UOS852011 UYK852011:UYO852011 VIG852011:VIK852011 VSC852011:VSG852011 WBY852011:WCC852011 WLU852011:WLY852011 WVQ852011:WVU852011 I917547:M917547 JE917547:JI917547 TA917547:TE917547 ACW917547:ADA917547 AMS917547:AMW917547 AWO917547:AWS917547 BGK917547:BGO917547 BQG917547:BQK917547 CAC917547:CAG917547 CJY917547:CKC917547 CTU917547:CTY917547 DDQ917547:DDU917547 DNM917547:DNQ917547 DXI917547:DXM917547 EHE917547:EHI917547 ERA917547:ERE917547 FAW917547:FBA917547 FKS917547:FKW917547 FUO917547:FUS917547 GEK917547:GEO917547 GOG917547:GOK917547 GYC917547:GYG917547 HHY917547:HIC917547 HRU917547:HRY917547 IBQ917547:IBU917547 ILM917547:ILQ917547 IVI917547:IVM917547 JFE917547:JFI917547 JPA917547:JPE917547 JYW917547:JZA917547 KIS917547:KIW917547 KSO917547:KSS917547 LCK917547:LCO917547 LMG917547:LMK917547 LWC917547:LWG917547 MFY917547:MGC917547 MPU917547:MPY917547 MZQ917547:MZU917547 NJM917547:NJQ917547 NTI917547:NTM917547 ODE917547:ODI917547 ONA917547:ONE917547 OWW917547:OXA917547 PGS917547:PGW917547 PQO917547:PQS917547 QAK917547:QAO917547 QKG917547:QKK917547 QUC917547:QUG917547 RDY917547:REC917547 RNU917547:RNY917547 RXQ917547:RXU917547 SHM917547:SHQ917547 SRI917547:SRM917547 TBE917547:TBI917547 TLA917547:TLE917547 TUW917547:TVA917547 UES917547:UEW917547 UOO917547:UOS917547 UYK917547:UYO917547 VIG917547:VIK917547 VSC917547:VSG917547 WBY917547:WCC917547 WLU917547:WLY917547 WVQ917547:WVU917547 I983083:M983083 JE983083:JI983083 TA983083:TE983083 ACW983083:ADA983083 AMS983083:AMW983083 AWO983083:AWS983083 BGK983083:BGO983083 BQG983083:BQK983083 CAC983083:CAG983083 CJY983083:CKC983083 CTU983083:CTY983083 DDQ983083:DDU983083 DNM983083:DNQ983083 DXI983083:DXM983083 EHE983083:EHI983083 ERA983083:ERE983083 FAW983083:FBA983083 FKS983083:FKW983083 FUO983083:FUS983083 GEK983083:GEO983083 GOG983083:GOK983083 GYC983083:GYG983083 HHY983083:HIC983083 HRU983083:HRY983083 IBQ983083:IBU983083 ILM983083:ILQ983083 IVI983083:IVM983083 JFE983083:JFI983083 JPA983083:JPE983083 JYW983083:JZA983083 KIS983083:KIW983083 KSO983083:KSS983083 LCK983083:LCO983083 LMG983083:LMK983083 LWC983083:LWG983083 MFY983083:MGC983083 MPU983083:MPY983083 MZQ983083:MZU983083 NJM983083:NJQ983083 NTI983083:NTM983083 ODE983083:ODI983083 ONA983083:ONE983083 OWW983083:OXA983083 PGS983083:PGW983083 PQO983083:PQS983083 QAK983083:QAO983083 QKG983083:QKK983083 QUC983083:QUG983083 RDY983083:REC983083 RNU983083:RNY983083 RXQ983083:RXU983083 SHM983083:SHQ983083 SRI983083:SRM983083 TBE983083:TBI983083 TLA983083:TLE983083 TUW983083:TVA983083 UES983083:UEW983083 UOO983083:UOS983083 UYK983083:UYO983083 VIG983083:VIK983083 VSC983083:VSG983083 WBY983083:WCC983083 WLU983083:WLY983083 WVQ983083:WVU983083 I41:M41 JE41:JI41 TA41:TE41 ACW41:ADA41 AMS41:AMW41 AWO41:AWS41 BGK41:BGO41 BQG41:BQK41 CAC41:CAG41 CJY41:CKC41 CTU41:CTY41 DDQ41:DDU41 DNM41:DNQ41 DXI41:DXM41 EHE41:EHI41 ERA41:ERE41 FAW41:FBA41 FKS41:FKW41 FUO41:FUS41 GEK41:GEO41 GOG41:GOK41 GYC41:GYG41 HHY41:HIC41 HRU41:HRY41 IBQ41:IBU41 ILM41:ILQ41 IVI41:IVM41 JFE41:JFI41 JPA41:JPE41 JYW41:JZA41 KIS41:KIW41 KSO41:KSS41 LCK41:LCO41 LMG41:LMK41 LWC41:LWG41 MFY41:MGC41 MPU41:MPY41 MZQ41:MZU41 NJM41:NJQ41 NTI41:NTM41 ODE41:ODI41 ONA41:ONE41 OWW41:OXA41 PGS41:PGW41 PQO41:PQS41 QAK41:QAO41 QKG41:QKK41 QUC41:QUG41 RDY41:REC41 RNU41:RNY41 RXQ41:RXU41 SHM41:SHQ41 SRI41:SRM41 TBE41:TBI41 TLA41:TLE41 TUW41:TVA41 UES41:UEW41 UOO41:UOS41 UYK41:UYO41 VIG41:VIK41 VSC41:VSG41 WBY41:WCC41 WLU41:WLY41 WVQ41:WVU41 I65577:M65577 JE65577:JI65577 TA65577:TE65577 ACW65577:ADA65577 AMS65577:AMW65577 AWO65577:AWS65577 BGK65577:BGO65577 BQG65577:BQK65577 CAC65577:CAG65577 CJY65577:CKC65577 CTU65577:CTY65577 DDQ65577:DDU65577 DNM65577:DNQ65577 DXI65577:DXM65577 EHE65577:EHI65577 ERA65577:ERE65577 FAW65577:FBA65577 FKS65577:FKW65577 FUO65577:FUS65577 GEK65577:GEO65577 GOG65577:GOK65577 GYC65577:GYG65577 HHY65577:HIC65577 HRU65577:HRY65577 IBQ65577:IBU65577 ILM65577:ILQ65577 IVI65577:IVM65577 JFE65577:JFI65577 JPA65577:JPE65577 JYW65577:JZA65577 KIS65577:KIW65577 KSO65577:KSS65577 LCK65577:LCO65577 LMG65577:LMK65577 LWC65577:LWG65577 MFY65577:MGC65577 MPU65577:MPY65577 MZQ65577:MZU65577 NJM65577:NJQ65577 NTI65577:NTM65577 ODE65577:ODI65577 ONA65577:ONE65577 OWW65577:OXA65577 PGS65577:PGW65577 PQO65577:PQS65577 QAK65577:QAO65577 QKG65577:QKK65577 QUC65577:QUG65577 RDY65577:REC65577 RNU65577:RNY65577 RXQ65577:RXU65577 SHM65577:SHQ65577 SRI65577:SRM65577 TBE65577:TBI65577 TLA65577:TLE65577 TUW65577:TVA65577 UES65577:UEW65577 UOO65577:UOS65577 UYK65577:UYO65577 VIG65577:VIK65577 VSC65577:VSG65577 WBY65577:WCC65577 WLU65577:WLY65577 WVQ65577:WVU65577 I131113:M131113 JE131113:JI131113 TA131113:TE131113 ACW131113:ADA131113 AMS131113:AMW131113 AWO131113:AWS131113 BGK131113:BGO131113 BQG131113:BQK131113 CAC131113:CAG131113 CJY131113:CKC131113 CTU131113:CTY131113 DDQ131113:DDU131113 DNM131113:DNQ131113 DXI131113:DXM131113 EHE131113:EHI131113 ERA131113:ERE131113 FAW131113:FBA131113 FKS131113:FKW131113 FUO131113:FUS131113 GEK131113:GEO131113 GOG131113:GOK131113 GYC131113:GYG131113 HHY131113:HIC131113 HRU131113:HRY131113 IBQ131113:IBU131113 ILM131113:ILQ131113 IVI131113:IVM131113 JFE131113:JFI131113 JPA131113:JPE131113 JYW131113:JZA131113 KIS131113:KIW131113 KSO131113:KSS131113 LCK131113:LCO131113 LMG131113:LMK131113 LWC131113:LWG131113 MFY131113:MGC131113 MPU131113:MPY131113 MZQ131113:MZU131113 NJM131113:NJQ131113 NTI131113:NTM131113 ODE131113:ODI131113 ONA131113:ONE131113 OWW131113:OXA131113 PGS131113:PGW131113 PQO131113:PQS131113 QAK131113:QAO131113 QKG131113:QKK131113 QUC131113:QUG131113 RDY131113:REC131113 RNU131113:RNY131113 RXQ131113:RXU131113 SHM131113:SHQ131113 SRI131113:SRM131113 TBE131113:TBI131113 TLA131113:TLE131113 TUW131113:TVA131113 UES131113:UEW131113 UOO131113:UOS131113 UYK131113:UYO131113 VIG131113:VIK131113 VSC131113:VSG131113 WBY131113:WCC131113 WLU131113:WLY131113 WVQ131113:WVU131113 I196649:M196649 JE196649:JI196649 TA196649:TE196649 ACW196649:ADA196649 AMS196649:AMW196649 AWO196649:AWS196649 BGK196649:BGO196649 BQG196649:BQK196649 CAC196649:CAG196649 CJY196649:CKC196649 CTU196649:CTY196649 DDQ196649:DDU196649 DNM196649:DNQ196649 DXI196649:DXM196649 EHE196649:EHI196649 ERA196649:ERE196649 FAW196649:FBA196649 FKS196649:FKW196649 FUO196649:FUS196649 GEK196649:GEO196649 GOG196649:GOK196649 GYC196649:GYG196649 HHY196649:HIC196649 HRU196649:HRY196649 IBQ196649:IBU196649 ILM196649:ILQ196649 IVI196649:IVM196649 JFE196649:JFI196649 JPA196649:JPE196649 JYW196649:JZA196649 KIS196649:KIW196649 KSO196649:KSS196649 LCK196649:LCO196649 LMG196649:LMK196649 LWC196649:LWG196649 MFY196649:MGC196649 MPU196649:MPY196649 MZQ196649:MZU196649 NJM196649:NJQ196649 NTI196649:NTM196649 ODE196649:ODI196649 ONA196649:ONE196649 OWW196649:OXA196649 PGS196649:PGW196649 PQO196649:PQS196649 QAK196649:QAO196649 QKG196649:QKK196649 QUC196649:QUG196649 RDY196649:REC196649 RNU196649:RNY196649 RXQ196649:RXU196649 SHM196649:SHQ196649 SRI196649:SRM196649 TBE196649:TBI196649 TLA196649:TLE196649 TUW196649:TVA196649 UES196649:UEW196649 UOO196649:UOS196649 UYK196649:UYO196649 VIG196649:VIK196649 VSC196649:VSG196649 WBY196649:WCC196649 WLU196649:WLY196649 WVQ196649:WVU196649 I262185:M262185 JE262185:JI262185 TA262185:TE262185 ACW262185:ADA262185 AMS262185:AMW262185 AWO262185:AWS262185 BGK262185:BGO262185 BQG262185:BQK262185 CAC262185:CAG262185 CJY262185:CKC262185 CTU262185:CTY262185 DDQ262185:DDU262185 DNM262185:DNQ262185 DXI262185:DXM262185 EHE262185:EHI262185 ERA262185:ERE262185 FAW262185:FBA262185 FKS262185:FKW262185 FUO262185:FUS262185 GEK262185:GEO262185 GOG262185:GOK262185 GYC262185:GYG262185 HHY262185:HIC262185 HRU262185:HRY262185 IBQ262185:IBU262185 ILM262185:ILQ262185 IVI262185:IVM262185 JFE262185:JFI262185 JPA262185:JPE262185 JYW262185:JZA262185 KIS262185:KIW262185 KSO262185:KSS262185 LCK262185:LCO262185 LMG262185:LMK262185 LWC262185:LWG262185 MFY262185:MGC262185 MPU262185:MPY262185 MZQ262185:MZU262185 NJM262185:NJQ262185 NTI262185:NTM262185 ODE262185:ODI262185 ONA262185:ONE262185 OWW262185:OXA262185 PGS262185:PGW262185 PQO262185:PQS262185 QAK262185:QAO262185 QKG262185:QKK262185 QUC262185:QUG262185 RDY262185:REC262185 RNU262185:RNY262185 RXQ262185:RXU262185 SHM262185:SHQ262185 SRI262185:SRM262185 TBE262185:TBI262185 TLA262185:TLE262185 TUW262185:TVA262185 UES262185:UEW262185 UOO262185:UOS262185 UYK262185:UYO262185 VIG262185:VIK262185 VSC262185:VSG262185 WBY262185:WCC262185 WLU262185:WLY262185 WVQ262185:WVU262185 I327721:M327721 JE327721:JI327721 TA327721:TE327721 ACW327721:ADA327721 AMS327721:AMW327721 AWO327721:AWS327721 BGK327721:BGO327721 BQG327721:BQK327721 CAC327721:CAG327721 CJY327721:CKC327721 CTU327721:CTY327721 DDQ327721:DDU327721 DNM327721:DNQ327721 DXI327721:DXM327721 EHE327721:EHI327721 ERA327721:ERE327721 FAW327721:FBA327721 FKS327721:FKW327721 FUO327721:FUS327721 GEK327721:GEO327721 GOG327721:GOK327721 GYC327721:GYG327721 HHY327721:HIC327721 HRU327721:HRY327721 IBQ327721:IBU327721 ILM327721:ILQ327721 IVI327721:IVM327721 JFE327721:JFI327721 JPA327721:JPE327721 JYW327721:JZA327721 KIS327721:KIW327721 KSO327721:KSS327721 LCK327721:LCO327721 LMG327721:LMK327721 LWC327721:LWG327721 MFY327721:MGC327721 MPU327721:MPY327721 MZQ327721:MZU327721 NJM327721:NJQ327721 NTI327721:NTM327721 ODE327721:ODI327721 ONA327721:ONE327721 OWW327721:OXA327721 PGS327721:PGW327721 PQO327721:PQS327721 QAK327721:QAO327721 QKG327721:QKK327721 QUC327721:QUG327721 RDY327721:REC327721 RNU327721:RNY327721 RXQ327721:RXU327721 SHM327721:SHQ327721 SRI327721:SRM327721 TBE327721:TBI327721 TLA327721:TLE327721 TUW327721:TVA327721 UES327721:UEW327721 UOO327721:UOS327721 UYK327721:UYO327721 VIG327721:VIK327721 VSC327721:VSG327721 WBY327721:WCC327721 WLU327721:WLY327721 WVQ327721:WVU327721 I393257:M393257 JE393257:JI393257 TA393257:TE393257 ACW393257:ADA393257 AMS393257:AMW393257 AWO393257:AWS393257 BGK393257:BGO393257 BQG393257:BQK393257 CAC393257:CAG393257 CJY393257:CKC393257 CTU393257:CTY393257 DDQ393257:DDU393257 DNM393257:DNQ393257 DXI393257:DXM393257 EHE393257:EHI393257 ERA393257:ERE393257 FAW393257:FBA393257 FKS393257:FKW393257 FUO393257:FUS393257 GEK393257:GEO393257 GOG393257:GOK393257 GYC393257:GYG393257 HHY393257:HIC393257 HRU393257:HRY393257 IBQ393257:IBU393257 ILM393257:ILQ393257 IVI393257:IVM393257 JFE393257:JFI393257 JPA393257:JPE393257 JYW393257:JZA393257 KIS393257:KIW393257 KSO393257:KSS393257 LCK393257:LCO393257 LMG393257:LMK393257 LWC393257:LWG393257 MFY393257:MGC393257 MPU393257:MPY393257 MZQ393257:MZU393257 NJM393257:NJQ393257 NTI393257:NTM393257 ODE393257:ODI393257 ONA393257:ONE393257 OWW393257:OXA393257 PGS393257:PGW393257 PQO393257:PQS393257 QAK393257:QAO393257 QKG393257:QKK393257 QUC393257:QUG393257 RDY393257:REC393257 RNU393257:RNY393257 RXQ393257:RXU393257 SHM393257:SHQ393257 SRI393257:SRM393257 TBE393257:TBI393257 TLA393257:TLE393257 TUW393257:TVA393257 UES393257:UEW393257 UOO393257:UOS393257 UYK393257:UYO393257 VIG393257:VIK393257 VSC393257:VSG393257 WBY393257:WCC393257 WLU393257:WLY393257 WVQ393257:WVU393257 I458793:M458793 JE458793:JI458793 TA458793:TE458793 ACW458793:ADA458793 AMS458793:AMW458793 AWO458793:AWS458793 BGK458793:BGO458793 BQG458793:BQK458793 CAC458793:CAG458793 CJY458793:CKC458793 CTU458793:CTY458793 DDQ458793:DDU458793 DNM458793:DNQ458793 DXI458793:DXM458793 EHE458793:EHI458793 ERA458793:ERE458793 FAW458793:FBA458793 FKS458793:FKW458793 FUO458793:FUS458793 GEK458793:GEO458793 GOG458793:GOK458793 GYC458793:GYG458793 HHY458793:HIC458793 HRU458793:HRY458793 IBQ458793:IBU458793 ILM458793:ILQ458793 IVI458793:IVM458793 JFE458793:JFI458793 JPA458793:JPE458793 JYW458793:JZA458793 KIS458793:KIW458793 KSO458793:KSS458793 LCK458793:LCO458793 LMG458793:LMK458793 LWC458793:LWG458793 MFY458793:MGC458793 MPU458793:MPY458793 MZQ458793:MZU458793 NJM458793:NJQ458793 NTI458793:NTM458793 ODE458793:ODI458793 ONA458793:ONE458793 OWW458793:OXA458793 PGS458793:PGW458793 PQO458793:PQS458793 QAK458793:QAO458793 QKG458793:QKK458793 QUC458793:QUG458793 RDY458793:REC458793 RNU458793:RNY458793 RXQ458793:RXU458793 SHM458793:SHQ458793 SRI458793:SRM458793 TBE458793:TBI458793 TLA458793:TLE458793 TUW458793:TVA458793 UES458793:UEW458793 UOO458793:UOS458793 UYK458793:UYO458793 VIG458793:VIK458793 VSC458793:VSG458793 WBY458793:WCC458793 WLU458793:WLY458793 WVQ458793:WVU458793 I524329:M524329 JE524329:JI524329 TA524329:TE524329 ACW524329:ADA524329 AMS524329:AMW524329 AWO524329:AWS524329 BGK524329:BGO524329 BQG524329:BQK524329 CAC524329:CAG524329 CJY524329:CKC524329 CTU524329:CTY524329 DDQ524329:DDU524329 DNM524329:DNQ524329 DXI524329:DXM524329 EHE524329:EHI524329 ERA524329:ERE524329 FAW524329:FBA524329 FKS524329:FKW524329 FUO524329:FUS524329 GEK524329:GEO524329 GOG524329:GOK524329 GYC524329:GYG524329 HHY524329:HIC524329 HRU524329:HRY524329 IBQ524329:IBU524329 ILM524329:ILQ524329 IVI524329:IVM524329 JFE524329:JFI524329 JPA524329:JPE524329 JYW524329:JZA524329 KIS524329:KIW524329 KSO524329:KSS524329 LCK524329:LCO524329 LMG524329:LMK524329 LWC524329:LWG524329 MFY524329:MGC524329 MPU524329:MPY524329 MZQ524329:MZU524329 NJM524329:NJQ524329 NTI524329:NTM524329 ODE524329:ODI524329 ONA524329:ONE524329 OWW524329:OXA524329 PGS524329:PGW524329 PQO524329:PQS524329 QAK524329:QAO524329 QKG524329:QKK524329 QUC524329:QUG524329 RDY524329:REC524329 RNU524329:RNY524329 RXQ524329:RXU524329 SHM524329:SHQ524329 SRI524329:SRM524329 TBE524329:TBI524329 TLA524329:TLE524329 TUW524329:TVA524329 UES524329:UEW524329 UOO524329:UOS524329 UYK524329:UYO524329 VIG524329:VIK524329 VSC524329:VSG524329 WBY524329:WCC524329 WLU524329:WLY524329 WVQ524329:WVU524329 I589865:M589865 JE589865:JI589865 TA589865:TE589865 ACW589865:ADA589865 AMS589865:AMW589865 AWO589865:AWS589865 BGK589865:BGO589865 BQG589865:BQK589865 CAC589865:CAG589865 CJY589865:CKC589865 CTU589865:CTY589865 DDQ589865:DDU589865 DNM589865:DNQ589865 DXI589865:DXM589865 EHE589865:EHI589865 ERA589865:ERE589865 FAW589865:FBA589865 FKS589865:FKW589865 FUO589865:FUS589865 GEK589865:GEO589865 GOG589865:GOK589865 GYC589865:GYG589865 HHY589865:HIC589865 HRU589865:HRY589865 IBQ589865:IBU589865 ILM589865:ILQ589865 IVI589865:IVM589865 JFE589865:JFI589865 JPA589865:JPE589865 JYW589865:JZA589865 KIS589865:KIW589865 KSO589865:KSS589865 LCK589865:LCO589865 LMG589865:LMK589865 LWC589865:LWG589865 MFY589865:MGC589865 MPU589865:MPY589865 MZQ589865:MZU589865 NJM589865:NJQ589865 NTI589865:NTM589865 ODE589865:ODI589865 ONA589865:ONE589865 OWW589865:OXA589865 PGS589865:PGW589865 PQO589865:PQS589865 QAK589865:QAO589865 QKG589865:QKK589865 QUC589865:QUG589865 RDY589865:REC589865 RNU589865:RNY589865 RXQ589865:RXU589865 SHM589865:SHQ589865 SRI589865:SRM589865 TBE589865:TBI589865 TLA589865:TLE589865 TUW589865:TVA589865 UES589865:UEW589865 UOO589865:UOS589865 UYK589865:UYO589865 VIG589865:VIK589865 VSC589865:VSG589865 WBY589865:WCC589865 WLU589865:WLY589865 WVQ589865:WVU589865 I655401:M655401 JE655401:JI655401 TA655401:TE655401 ACW655401:ADA655401 AMS655401:AMW655401 AWO655401:AWS655401 BGK655401:BGO655401 BQG655401:BQK655401 CAC655401:CAG655401 CJY655401:CKC655401 CTU655401:CTY655401 DDQ655401:DDU655401 DNM655401:DNQ655401 DXI655401:DXM655401 EHE655401:EHI655401 ERA655401:ERE655401 FAW655401:FBA655401 FKS655401:FKW655401 FUO655401:FUS655401 GEK655401:GEO655401 GOG655401:GOK655401 GYC655401:GYG655401 HHY655401:HIC655401 HRU655401:HRY655401 IBQ655401:IBU655401 ILM655401:ILQ655401 IVI655401:IVM655401 JFE655401:JFI655401 JPA655401:JPE655401 JYW655401:JZA655401 KIS655401:KIW655401 KSO655401:KSS655401 LCK655401:LCO655401 LMG655401:LMK655401 LWC655401:LWG655401 MFY655401:MGC655401 MPU655401:MPY655401 MZQ655401:MZU655401 NJM655401:NJQ655401 NTI655401:NTM655401 ODE655401:ODI655401 ONA655401:ONE655401 OWW655401:OXA655401 PGS655401:PGW655401 PQO655401:PQS655401 QAK655401:QAO655401 QKG655401:QKK655401 QUC655401:QUG655401 RDY655401:REC655401 RNU655401:RNY655401 RXQ655401:RXU655401 SHM655401:SHQ655401 SRI655401:SRM655401 TBE655401:TBI655401 TLA655401:TLE655401 TUW655401:TVA655401 UES655401:UEW655401 UOO655401:UOS655401 UYK655401:UYO655401 VIG655401:VIK655401 VSC655401:VSG655401 WBY655401:WCC655401 WLU655401:WLY655401 WVQ655401:WVU655401 I720937:M720937 JE720937:JI720937 TA720937:TE720937 ACW720937:ADA720937 AMS720937:AMW720937 AWO720937:AWS720937 BGK720937:BGO720937 BQG720937:BQK720937 CAC720937:CAG720937 CJY720937:CKC720937 CTU720937:CTY720937 DDQ720937:DDU720937 DNM720937:DNQ720937 DXI720937:DXM720937 EHE720937:EHI720937 ERA720937:ERE720937 FAW720937:FBA720937 FKS720937:FKW720937 FUO720937:FUS720937 GEK720937:GEO720937 GOG720937:GOK720937 GYC720937:GYG720937 HHY720937:HIC720937 HRU720937:HRY720937 IBQ720937:IBU720937 ILM720937:ILQ720937 IVI720937:IVM720937 JFE720937:JFI720937 JPA720937:JPE720937 JYW720937:JZA720937 KIS720937:KIW720937 KSO720937:KSS720937 LCK720937:LCO720937 LMG720937:LMK720937 LWC720937:LWG720937 MFY720937:MGC720937 MPU720937:MPY720937 MZQ720937:MZU720937 NJM720937:NJQ720937 NTI720937:NTM720937 ODE720937:ODI720937 ONA720937:ONE720937 OWW720937:OXA720937 PGS720937:PGW720937 PQO720937:PQS720937 QAK720937:QAO720937 QKG720937:QKK720937 QUC720937:QUG720937 RDY720937:REC720937 RNU720937:RNY720937 RXQ720937:RXU720937 SHM720937:SHQ720937 SRI720937:SRM720937 TBE720937:TBI720937 TLA720937:TLE720937 TUW720937:TVA720937 UES720937:UEW720937 UOO720937:UOS720937 UYK720937:UYO720937 VIG720937:VIK720937 VSC720937:VSG720937 WBY720937:WCC720937 WLU720937:WLY720937 WVQ720937:WVU720937 I786473:M786473 JE786473:JI786473 TA786473:TE786473 ACW786473:ADA786473 AMS786473:AMW786473 AWO786473:AWS786473 BGK786473:BGO786473 BQG786473:BQK786473 CAC786473:CAG786473 CJY786473:CKC786473 CTU786473:CTY786473 DDQ786473:DDU786473 DNM786473:DNQ786473 DXI786473:DXM786473 EHE786473:EHI786473 ERA786473:ERE786473 FAW786473:FBA786473 FKS786473:FKW786473 FUO786473:FUS786473 GEK786473:GEO786473 GOG786473:GOK786473 GYC786473:GYG786473 HHY786473:HIC786473 HRU786473:HRY786473 IBQ786473:IBU786473 ILM786473:ILQ786473 IVI786473:IVM786473 JFE786473:JFI786473 JPA786473:JPE786473 JYW786473:JZA786473 KIS786473:KIW786473 KSO786473:KSS786473 LCK786473:LCO786473 LMG786473:LMK786473 LWC786473:LWG786473 MFY786473:MGC786473 MPU786473:MPY786473 MZQ786473:MZU786473 NJM786473:NJQ786473 NTI786473:NTM786473 ODE786473:ODI786473 ONA786473:ONE786473 OWW786473:OXA786473 PGS786473:PGW786473 PQO786473:PQS786473 QAK786473:QAO786473 QKG786473:QKK786473 QUC786473:QUG786473 RDY786473:REC786473 RNU786473:RNY786473 RXQ786473:RXU786473 SHM786473:SHQ786473 SRI786473:SRM786473 TBE786473:TBI786473 TLA786473:TLE786473 TUW786473:TVA786473 UES786473:UEW786473 UOO786473:UOS786473 UYK786473:UYO786473 VIG786473:VIK786473 VSC786473:VSG786473 WBY786473:WCC786473 WLU786473:WLY786473 WVQ786473:WVU786473 I852009:M852009 JE852009:JI852009 TA852009:TE852009 ACW852009:ADA852009 AMS852009:AMW852009 AWO852009:AWS852009 BGK852009:BGO852009 BQG852009:BQK852009 CAC852009:CAG852009 CJY852009:CKC852009 CTU852009:CTY852009 DDQ852009:DDU852009 DNM852009:DNQ852009 DXI852009:DXM852009 EHE852009:EHI852009 ERA852009:ERE852009 FAW852009:FBA852009 FKS852009:FKW852009 FUO852009:FUS852009 GEK852009:GEO852009 GOG852009:GOK852009 GYC852009:GYG852009 HHY852009:HIC852009 HRU852009:HRY852009 IBQ852009:IBU852009 ILM852009:ILQ852009 IVI852009:IVM852009 JFE852009:JFI852009 JPA852009:JPE852009 JYW852009:JZA852009 KIS852009:KIW852009 KSO852009:KSS852009 LCK852009:LCO852009 LMG852009:LMK852009 LWC852009:LWG852009 MFY852009:MGC852009 MPU852009:MPY852009 MZQ852009:MZU852009 NJM852009:NJQ852009 NTI852009:NTM852009 ODE852009:ODI852009 ONA852009:ONE852009 OWW852009:OXA852009 PGS852009:PGW852009 PQO852009:PQS852009 QAK852009:QAO852009 QKG852009:QKK852009 QUC852009:QUG852009 RDY852009:REC852009 RNU852009:RNY852009 RXQ852009:RXU852009 SHM852009:SHQ852009 SRI852009:SRM852009 TBE852009:TBI852009 TLA852009:TLE852009 TUW852009:TVA852009 UES852009:UEW852009 UOO852009:UOS852009 UYK852009:UYO852009 VIG852009:VIK852009 VSC852009:VSG852009 WBY852009:WCC852009 WLU852009:WLY852009 WVQ852009:WVU852009 I917545:M917545 JE917545:JI917545 TA917545:TE917545 ACW917545:ADA917545 AMS917545:AMW917545 AWO917545:AWS917545 BGK917545:BGO917545 BQG917545:BQK917545 CAC917545:CAG917545 CJY917545:CKC917545 CTU917545:CTY917545 DDQ917545:DDU917545 DNM917545:DNQ917545 DXI917545:DXM917545 EHE917545:EHI917545 ERA917545:ERE917545 FAW917545:FBA917545 FKS917545:FKW917545 FUO917545:FUS917545 GEK917545:GEO917545 GOG917545:GOK917545 GYC917545:GYG917545 HHY917545:HIC917545 HRU917545:HRY917545 IBQ917545:IBU917545 ILM917545:ILQ917545 IVI917545:IVM917545 JFE917545:JFI917545 JPA917545:JPE917545 JYW917545:JZA917545 KIS917545:KIW917545 KSO917545:KSS917545 LCK917545:LCO917545 LMG917545:LMK917545 LWC917545:LWG917545 MFY917545:MGC917545 MPU917545:MPY917545 MZQ917545:MZU917545 NJM917545:NJQ917545 NTI917545:NTM917545 ODE917545:ODI917545 ONA917545:ONE917545 OWW917545:OXA917545 PGS917545:PGW917545 PQO917545:PQS917545 QAK917545:QAO917545 QKG917545:QKK917545 QUC917545:QUG917545 RDY917545:REC917545 RNU917545:RNY917545 RXQ917545:RXU917545 SHM917545:SHQ917545 SRI917545:SRM917545 TBE917545:TBI917545 TLA917545:TLE917545 TUW917545:TVA917545 UES917545:UEW917545 UOO917545:UOS917545 UYK917545:UYO917545 VIG917545:VIK917545 VSC917545:VSG917545 WBY917545:WCC917545 WLU917545:WLY917545 WVQ917545:WVU917545 I983081:M983081 JE983081:JI983081 TA983081:TE983081 ACW983081:ADA983081 AMS983081:AMW983081 AWO983081:AWS983081 BGK983081:BGO983081 BQG983081:BQK983081 CAC983081:CAG983081 CJY983081:CKC983081 CTU983081:CTY983081 DDQ983081:DDU983081 DNM983081:DNQ983081 DXI983081:DXM983081 EHE983081:EHI983081 ERA983081:ERE983081 FAW983081:FBA983081 FKS983081:FKW983081 FUO983081:FUS983081 GEK983081:GEO983081 GOG983081:GOK983081 GYC983081:GYG983081 HHY983081:HIC983081 HRU983081:HRY983081 IBQ983081:IBU983081 ILM983081:ILQ983081 IVI983081:IVM983081 JFE983081:JFI983081 JPA983081:JPE983081 JYW983081:JZA983081 KIS983081:KIW983081 KSO983081:KSS983081 LCK983081:LCO983081 LMG983081:LMK983081 LWC983081:LWG983081 MFY983081:MGC983081 MPU983081:MPY983081 MZQ983081:MZU983081 NJM983081:NJQ983081 NTI983081:NTM983081 ODE983081:ODI983081 ONA983081:ONE983081 OWW983081:OXA983081 PGS983081:PGW983081 PQO983081:PQS983081 QAK983081:QAO983081 QKG983081:QKK983081 QUC983081:QUG983081 RDY983081:REC983081 RNU983081:RNY983081 RXQ983081:RXU983081 SHM983081:SHQ983081 SRI983081:SRM983081 TBE983081:TBI983081 TLA983081:TLE983081 TUW983081:TVA983081 UES983081:UEW983081 UOO983081:UOS983081 UYK983081:UYO983081 VIG983081:VIK983081 VSC983081:VSG983081 WBY983081:WCC983081 WLU983081:WLY983081 WVQ983081:WVU983081 I39:M39 JE39:JI39 TA39:TE39 ACW39:ADA39 AMS39:AMW39 AWO39:AWS39 BGK39:BGO39 BQG39:BQK39 CAC39:CAG39 CJY39:CKC39 CTU39:CTY39 DDQ39:DDU39 DNM39:DNQ39 DXI39:DXM39 EHE39:EHI39 ERA39:ERE39 FAW39:FBA39 FKS39:FKW39 FUO39:FUS39 GEK39:GEO39 GOG39:GOK39 GYC39:GYG39 HHY39:HIC39 HRU39:HRY39 IBQ39:IBU39 ILM39:ILQ39 IVI39:IVM39 JFE39:JFI39 JPA39:JPE39 JYW39:JZA39 KIS39:KIW39 KSO39:KSS39 LCK39:LCO39 LMG39:LMK39 LWC39:LWG39 MFY39:MGC39 MPU39:MPY39 MZQ39:MZU39 NJM39:NJQ39 NTI39:NTM39 ODE39:ODI39 ONA39:ONE39 OWW39:OXA39 PGS39:PGW39 PQO39:PQS39 QAK39:QAO39 QKG39:QKK39 QUC39:QUG39 RDY39:REC39 RNU39:RNY39 RXQ39:RXU39 SHM39:SHQ39 SRI39:SRM39 TBE39:TBI39 TLA39:TLE39 TUW39:TVA39 UES39:UEW39 UOO39:UOS39 UYK39:UYO39 VIG39:VIK39 VSC39:VSG39 WBY39:WCC39 WLU39:WLY39 WVQ39:WVU39 I65575:M65575 JE65575:JI65575 TA65575:TE65575 ACW65575:ADA65575 AMS65575:AMW65575 AWO65575:AWS65575 BGK65575:BGO65575 BQG65575:BQK65575 CAC65575:CAG65575 CJY65575:CKC65575 CTU65575:CTY65575 DDQ65575:DDU65575 DNM65575:DNQ65575 DXI65575:DXM65575 EHE65575:EHI65575 ERA65575:ERE65575 FAW65575:FBA65575 FKS65575:FKW65575 FUO65575:FUS65575 GEK65575:GEO65575 GOG65575:GOK65575 GYC65575:GYG65575 HHY65575:HIC65575 HRU65575:HRY65575 IBQ65575:IBU65575 ILM65575:ILQ65575 IVI65575:IVM65575 JFE65575:JFI65575 JPA65575:JPE65575 JYW65575:JZA65575 KIS65575:KIW65575 KSO65575:KSS65575 LCK65575:LCO65575 LMG65575:LMK65575 LWC65575:LWG65575 MFY65575:MGC65575 MPU65575:MPY65575 MZQ65575:MZU65575 NJM65575:NJQ65575 NTI65575:NTM65575 ODE65575:ODI65575 ONA65575:ONE65575 OWW65575:OXA65575 PGS65575:PGW65575 PQO65575:PQS65575 QAK65575:QAO65575 QKG65575:QKK65575 QUC65575:QUG65575 RDY65575:REC65575 RNU65575:RNY65575 RXQ65575:RXU65575 SHM65575:SHQ65575 SRI65575:SRM65575 TBE65575:TBI65575 TLA65575:TLE65575 TUW65575:TVA65575 UES65575:UEW65575 UOO65575:UOS65575 UYK65575:UYO65575 VIG65575:VIK65575 VSC65575:VSG65575 WBY65575:WCC65575 WLU65575:WLY65575 WVQ65575:WVU65575 I131111:M131111 JE131111:JI131111 TA131111:TE131111 ACW131111:ADA131111 AMS131111:AMW131111 AWO131111:AWS131111 BGK131111:BGO131111 BQG131111:BQK131111 CAC131111:CAG131111 CJY131111:CKC131111 CTU131111:CTY131111 DDQ131111:DDU131111 DNM131111:DNQ131111 DXI131111:DXM131111 EHE131111:EHI131111 ERA131111:ERE131111 FAW131111:FBA131111 FKS131111:FKW131111 FUO131111:FUS131111 GEK131111:GEO131111 GOG131111:GOK131111 GYC131111:GYG131111 HHY131111:HIC131111 HRU131111:HRY131111 IBQ131111:IBU131111 ILM131111:ILQ131111 IVI131111:IVM131111 JFE131111:JFI131111 JPA131111:JPE131111 JYW131111:JZA131111 KIS131111:KIW131111 KSO131111:KSS131111 LCK131111:LCO131111 LMG131111:LMK131111 LWC131111:LWG131111 MFY131111:MGC131111 MPU131111:MPY131111 MZQ131111:MZU131111 NJM131111:NJQ131111 NTI131111:NTM131111 ODE131111:ODI131111 ONA131111:ONE131111 OWW131111:OXA131111 PGS131111:PGW131111 PQO131111:PQS131111 QAK131111:QAO131111 QKG131111:QKK131111 QUC131111:QUG131111 RDY131111:REC131111 RNU131111:RNY131111 RXQ131111:RXU131111 SHM131111:SHQ131111 SRI131111:SRM131111 TBE131111:TBI131111 TLA131111:TLE131111 TUW131111:TVA131111 UES131111:UEW131111 UOO131111:UOS131111 UYK131111:UYO131111 VIG131111:VIK131111 VSC131111:VSG131111 WBY131111:WCC131111 WLU131111:WLY131111 WVQ131111:WVU131111 I196647:M196647 JE196647:JI196647 TA196647:TE196647 ACW196647:ADA196647 AMS196647:AMW196647 AWO196647:AWS196647 BGK196647:BGO196647 BQG196647:BQK196647 CAC196647:CAG196647 CJY196647:CKC196647 CTU196647:CTY196647 DDQ196647:DDU196647 DNM196647:DNQ196647 DXI196647:DXM196647 EHE196647:EHI196647 ERA196647:ERE196647 FAW196647:FBA196647 FKS196647:FKW196647 FUO196647:FUS196647 GEK196647:GEO196647 GOG196647:GOK196647 GYC196647:GYG196647 HHY196647:HIC196647 HRU196647:HRY196647 IBQ196647:IBU196647 ILM196647:ILQ196647 IVI196647:IVM196647 JFE196647:JFI196647 JPA196647:JPE196647 JYW196647:JZA196647 KIS196647:KIW196647 KSO196647:KSS196647 LCK196647:LCO196647 LMG196647:LMK196647 LWC196647:LWG196647 MFY196647:MGC196647 MPU196647:MPY196647 MZQ196647:MZU196647 NJM196647:NJQ196647 NTI196647:NTM196647 ODE196647:ODI196647 ONA196647:ONE196647 OWW196647:OXA196647 PGS196647:PGW196647 PQO196647:PQS196647 QAK196647:QAO196647 QKG196647:QKK196647 QUC196647:QUG196647 RDY196647:REC196647 RNU196647:RNY196647 RXQ196647:RXU196647 SHM196647:SHQ196647 SRI196647:SRM196647 TBE196647:TBI196647 TLA196647:TLE196647 TUW196647:TVA196647 UES196647:UEW196647 UOO196647:UOS196647 UYK196647:UYO196647 VIG196647:VIK196647 VSC196647:VSG196647 WBY196647:WCC196647 WLU196647:WLY196647 WVQ196647:WVU196647 I262183:M262183 JE262183:JI262183 TA262183:TE262183 ACW262183:ADA262183 AMS262183:AMW262183 AWO262183:AWS262183 BGK262183:BGO262183 BQG262183:BQK262183 CAC262183:CAG262183 CJY262183:CKC262183 CTU262183:CTY262183 DDQ262183:DDU262183 DNM262183:DNQ262183 DXI262183:DXM262183 EHE262183:EHI262183 ERA262183:ERE262183 FAW262183:FBA262183 FKS262183:FKW262183 FUO262183:FUS262183 GEK262183:GEO262183 GOG262183:GOK262183 GYC262183:GYG262183 HHY262183:HIC262183 HRU262183:HRY262183 IBQ262183:IBU262183 ILM262183:ILQ262183 IVI262183:IVM262183 JFE262183:JFI262183 JPA262183:JPE262183 JYW262183:JZA262183 KIS262183:KIW262183 KSO262183:KSS262183 LCK262183:LCO262183 LMG262183:LMK262183 LWC262183:LWG262183 MFY262183:MGC262183 MPU262183:MPY262183 MZQ262183:MZU262183 NJM262183:NJQ262183 NTI262183:NTM262183 ODE262183:ODI262183 ONA262183:ONE262183 OWW262183:OXA262183 PGS262183:PGW262183 PQO262183:PQS262183 QAK262183:QAO262183 QKG262183:QKK262183 QUC262183:QUG262183 RDY262183:REC262183 RNU262183:RNY262183 RXQ262183:RXU262183 SHM262183:SHQ262183 SRI262183:SRM262183 TBE262183:TBI262183 TLA262183:TLE262183 TUW262183:TVA262183 UES262183:UEW262183 UOO262183:UOS262183 UYK262183:UYO262183 VIG262183:VIK262183 VSC262183:VSG262183 WBY262183:WCC262183 WLU262183:WLY262183 WVQ262183:WVU262183 I327719:M327719 JE327719:JI327719 TA327719:TE327719 ACW327719:ADA327719 AMS327719:AMW327719 AWO327719:AWS327719 BGK327719:BGO327719 BQG327719:BQK327719 CAC327719:CAG327719 CJY327719:CKC327719 CTU327719:CTY327719 DDQ327719:DDU327719 DNM327719:DNQ327719 DXI327719:DXM327719 EHE327719:EHI327719 ERA327719:ERE327719 FAW327719:FBA327719 FKS327719:FKW327719 FUO327719:FUS327719 GEK327719:GEO327719 GOG327719:GOK327719 GYC327719:GYG327719 HHY327719:HIC327719 HRU327719:HRY327719 IBQ327719:IBU327719 ILM327719:ILQ327719 IVI327719:IVM327719 JFE327719:JFI327719 JPA327719:JPE327719 JYW327719:JZA327719 KIS327719:KIW327719 KSO327719:KSS327719 LCK327719:LCO327719 LMG327719:LMK327719 LWC327719:LWG327719 MFY327719:MGC327719 MPU327719:MPY327719 MZQ327719:MZU327719 NJM327719:NJQ327719 NTI327719:NTM327719 ODE327719:ODI327719 ONA327719:ONE327719 OWW327719:OXA327719 PGS327719:PGW327719 PQO327719:PQS327719 QAK327719:QAO327719 QKG327719:QKK327719 QUC327719:QUG327719 RDY327719:REC327719 RNU327719:RNY327719 RXQ327719:RXU327719 SHM327719:SHQ327719 SRI327719:SRM327719 TBE327719:TBI327719 TLA327719:TLE327719 TUW327719:TVA327719 UES327719:UEW327719 UOO327719:UOS327719 UYK327719:UYO327719 VIG327719:VIK327719 VSC327719:VSG327719 WBY327719:WCC327719 WLU327719:WLY327719 WVQ327719:WVU327719 I393255:M393255 JE393255:JI393255 TA393255:TE393255 ACW393255:ADA393255 AMS393255:AMW393255 AWO393255:AWS393255 BGK393255:BGO393255 BQG393255:BQK393255 CAC393255:CAG393255 CJY393255:CKC393255 CTU393255:CTY393255 DDQ393255:DDU393255 DNM393255:DNQ393255 DXI393255:DXM393255 EHE393255:EHI393255 ERA393255:ERE393255 FAW393255:FBA393255 FKS393255:FKW393255 FUO393255:FUS393255 GEK393255:GEO393255 GOG393255:GOK393255 GYC393255:GYG393255 HHY393255:HIC393255 HRU393255:HRY393255 IBQ393255:IBU393255 ILM393255:ILQ393255 IVI393255:IVM393255 JFE393255:JFI393255 JPA393255:JPE393255 JYW393255:JZA393255 KIS393255:KIW393255 KSO393255:KSS393255 LCK393255:LCO393255 LMG393255:LMK393255 LWC393255:LWG393255 MFY393255:MGC393255 MPU393255:MPY393255 MZQ393255:MZU393255 NJM393255:NJQ393255 NTI393255:NTM393255 ODE393255:ODI393255 ONA393255:ONE393255 OWW393255:OXA393255 PGS393255:PGW393255 PQO393255:PQS393255 QAK393255:QAO393255 QKG393255:QKK393255 QUC393255:QUG393255 RDY393255:REC393255 RNU393255:RNY393255 RXQ393255:RXU393255 SHM393255:SHQ393255 SRI393255:SRM393255 TBE393255:TBI393255 TLA393255:TLE393255 TUW393255:TVA393255 UES393255:UEW393255 UOO393255:UOS393255 UYK393255:UYO393255 VIG393255:VIK393255 VSC393255:VSG393255 WBY393255:WCC393255 WLU393255:WLY393255 WVQ393255:WVU393255 I458791:M458791 JE458791:JI458791 TA458791:TE458791 ACW458791:ADA458791 AMS458791:AMW458791 AWO458791:AWS458791 BGK458791:BGO458791 BQG458791:BQK458791 CAC458791:CAG458791 CJY458791:CKC458791 CTU458791:CTY458791 DDQ458791:DDU458791 DNM458791:DNQ458791 DXI458791:DXM458791 EHE458791:EHI458791 ERA458791:ERE458791 FAW458791:FBA458791 FKS458791:FKW458791 FUO458791:FUS458791 GEK458791:GEO458791 GOG458791:GOK458791 GYC458791:GYG458791 HHY458791:HIC458791 HRU458791:HRY458791 IBQ458791:IBU458791 ILM458791:ILQ458791 IVI458791:IVM458791 JFE458791:JFI458791 JPA458791:JPE458791 JYW458791:JZA458791 KIS458791:KIW458791 KSO458791:KSS458791 LCK458791:LCO458791 LMG458791:LMK458791 LWC458791:LWG458791 MFY458791:MGC458791 MPU458791:MPY458791 MZQ458791:MZU458791 NJM458791:NJQ458791 NTI458791:NTM458791 ODE458791:ODI458791 ONA458791:ONE458791 OWW458791:OXA458791 PGS458791:PGW458791 PQO458791:PQS458791 QAK458791:QAO458791 QKG458791:QKK458791 QUC458791:QUG458791 RDY458791:REC458791 RNU458791:RNY458791 RXQ458791:RXU458791 SHM458791:SHQ458791 SRI458791:SRM458791 TBE458791:TBI458791 TLA458791:TLE458791 TUW458791:TVA458791 UES458791:UEW458791 UOO458791:UOS458791 UYK458791:UYO458791 VIG458791:VIK458791 VSC458791:VSG458791 WBY458791:WCC458791 WLU458791:WLY458791 WVQ458791:WVU458791 I524327:M524327 JE524327:JI524327 TA524327:TE524327 ACW524327:ADA524327 AMS524327:AMW524327 AWO524327:AWS524327 BGK524327:BGO524327 BQG524327:BQK524327 CAC524327:CAG524327 CJY524327:CKC524327 CTU524327:CTY524327 DDQ524327:DDU524327 DNM524327:DNQ524327 DXI524327:DXM524327 EHE524327:EHI524327 ERA524327:ERE524327 FAW524327:FBA524327 FKS524327:FKW524327 FUO524327:FUS524327 GEK524327:GEO524327 GOG524327:GOK524327 GYC524327:GYG524327 HHY524327:HIC524327 HRU524327:HRY524327 IBQ524327:IBU524327 ILM524327:ILQ524327 IVI524327:IVM524327 JFE524327:JFI524327 JPA524327:JPE524327 JYW524327:JZA524327 KIS524327:KIW524327 KSO524327:KSS524327 LCK524327:LCO524327 LMG524327:LMK524327 LWC524327:LWG524327 MFY524327:MGC524327 MPU524327:MPY524327 MZQ524327:MZU524327 NJM524327:NJQ524327 NTI524327:NTM524327 ODE524327:ODI524327 ONA524327:ONE524327 OWW524327:OXA524327 PGS524327:PGW524327 PQO524327:PQS524327 QAK524327:QAO524327 QKG524327:QKK524327 QUC524327:QUG524327 RDY524327:REC524327 RNU524327:RNY524327 RXQ524327:RXU524327 SHM524327:SHQ524327 SRI524327:SRM524327 TBE524327:TBI524327 TLA524327:TLE524327 TUW524327:TVA524327 UES524327:UEW524327 UOO524327:UOS524327 UYK524327:UYO524327 VIG524327:VIK524327 VSC524327:VSG524327 WBY524327:WCC524327 WLU524327:WLY524327 WVQ524327:WVU524327 I589863:M589863 JE589863:JI589863 TA589863:TE589863 ACW589863:ADA589863 AMS589863:AMW589863 AWO589863:AWS589863 BGK589863:BGO589863 BQG589863:BQK589863 CAC589863:CAG589863 CJY589863:CKC589863 CTU589863:CTY589863 DDQ589863:DDU589863 DNM589863:DNQ589863 DXI589863:DXM589863 EHE589863:EHI589863 ERA589863:ERE589863 FAW589863:FBA589863 FKS589863:FKW589863 FUO589863:FUS589863 GEK589863:GEO589863 GOG589863:GOK589863 GYC589863:GYG589863 HHY589863:HIC589863 HRU589863:HRY589863 IBQ589863:IBU589863 ILM589863:ILQ589863 IVI589863:IVM589863 JFE589863:JFI589863 JPA589863:JPE589863 JYW589863:JZA589863 KIS589863:KIW589863 KSO589863:KSS589863 LCK589863:LCO589863 LMG589863:LMK589863 LWC589863:LWG589863 MFY589863:MGC589863 MPU589863:MPY589863 MZQ589863:MZU589863 NJM589863:NJQ589863 NTI589863:NTM589863 ODE589863:ODI589863 ONA589863:ONE589863 OWW589863:OXA589863 PGS589863:PGW589863 PQO589863:PQS589863 QAK589863:QAO589863 QKG589863:QKK589863 QUC589863:QUG589863 RDY589863:REC589863 RNU589863:RNY589863 RXQ589863:RXU589863 SHM589863:SHQ589863 SRI589863:SRM589863 TBE589863:TBI589863 TLA589863:TLE589863 TUW589863:TVA589863 UES589863:UEW589863 UOO589863:UOS589863 UYK589863:UYO589863 VIG589863:VIK589863 VSC589863:VSG589863 WBY589863:WCC589863 WLU589863:WLY589863 WVQ589863:WVU589863 I655399:M655399 JE655399:JI655399 TA655399:TE655399 ACW655399:ADA655399 AMS655399:AMW655399 AWO655399:AWS655399 BGK655399:BGO655399 BQG655399:BQK655399 CAC655399:CAG655399 CJY655399:CKC655399 CTU655399:CTY655399 DDQ655399:DDU655399 DNM655399:DNQ655399 DXI655399:DXM655399 EHE655399:EHI655399 ERA655399:ERE655399 FAW655399:FBA655399 FKS655399:FKW655399 FUO655399:FUS655399 GEK655399:GEO655399 GOG655399:GOK655399 GYC655399:GYG655399 HHY655399:HIC655399 HRU655399:HRY655399 IBQ655399:IBU655399 ILM655399:ILQ655399 IVI655399:IVM655399 JFE655399:JFI655399 JPA655399:JPE655399 JYW655399:JZA655399 KIS655399:KIW655399 KSO655399:KSS655399 LCK655399:LCO655399 LMG655399:LMK655399 LWC655399:LWG655399 MFY655399:MGC655399 MPU655399:MPY655399 MZQ655399:MZU655399 NJM655399:NJQ655399 NTI655399:NTM655399 ODE655399:ODI655399 ONA655399:ONE655399 OWW655399:OXA655399 PGS655399:PGW655399 PQO655399:PQS655399 QAK655399:QAO655399 QKG655399:QKK655399 QUC655399:QUG655399 RDY655399:REC655399 RNU655399:RNY655399 RXQ655399:RXU655399 SHM655399:SHQ655399 SRI655399:SRM655399 TBE655399:TBI655399 TLA655399:TLE655399 TUW655399:TVA655399 UES655399:UEW655399 UOO655399:UOS655399 UYK655399:UYO655399 VIG655399:VIK655399 VSC655399:VSG655399 WBY655399:WCC655399 WLU655399:WLY655399 WVQ655399:WVU655399 I720935:M720935 JE720935:JI720935 TA720935:TE720935 ACW720935:ADA720935 AMS720935:AMW720935 AWO720935:AWS720935 BGK720935:BGO720935 BQG720935:BQK720935 CAC720935:CAG720935 CJY720935:CKC720935 CTU720935:CTY720935 DDQ720935:DDU720935 DNM720935:DNQ720935 DXI720935:DXM720935 EHE720935:EHI720935 ERA720935:ERE720935 FAW720935:FBA720935 FKS720935:FKW720935 FUO720935:FUS720935 GEK720935:GEO720935 GOG720935:GOK720935 GYC720935:GYG720935 HHY720935:HIC720935 HRU720935:HRY720935 IBQ720935:IBU720935 ILM720935:ILQ720935 IVI720935:IVM720935 JFE720935:JFI720935 JPA720935:JPE720935 JYW720935:JZA720935 KIS720935:KIW720935 KSO720935:KSS720935 LCK720935:LCO720935 LMG720935:LMK720935 LWC720935:LWG720935 MFY720935:MGC720935 MPU720935:MPY720935 MZQ720935:MZU720935 NJM720935:NJQ720935 NTI720935:NTM720935 ODE720935:ODI720935 ONA720935:ONE720935 OWW720935:OXA720935 PGS720935:PGW720935 PQO720935:PQS720935 QAK720935:QAO720935 QKG720935:QKK720935 QUC720935:QUG720935 RDY720935:REC720935 RNU720935:RNY720935 RXQ720935:RXU720935 SHM720935:SHQ720935 SRI720935:SRM720935 TBE720935:TBI720935 TLA720935:TLE720935 TUW720935:TVA720935 UES720935:UEW720935 UOO720935:UOS720935 UYK720935:UYO720935 VIG720935:VIK720935 VSC720935:VSG720935 WBY720935:WCC720935 WLU720935:WLY720935 WVQ720935:WVU720935 I786471:M786471 JE786471:JI786471 TA786471:TE786471 ACW786471:ADA786471 AMS786471:AMW786471 AWO786471:AWS786471 BGK786471:BGO786471 BQG786471:BQK786471 CAC786471:CAG786471 CJY786471:CKC786471 CTU786471:CTY786471 DDQ786471:DDU786471 DNM786471:DNQ786471 DXI786471:DXM786471 EHE786471:EHI786471 ERA786471:ERE786471 FAW786471:FBA786471 FKS786471:FKW786471 FUO786471:FUS786471 GEK786471:GEO786471 GOG786471:GOK786471 GYC786471:GYG786471 HHY786471:HIC786471 HRU786471:HRY786471 IBQ786471:IBU786471 ILM786471:ILQ786471 IVI786471:IVM786471 JFE786471:JFI786471 JPA786471:JPE786471 JYW786471:JZA786471 KIS786471:KIW786471 KSO786471:KSS786471 LCK786471:LCO786471 LMG786471:LMK786471 LWC786471:LWG786471 MFY786471:MGC786471 MPU786471:MPY786471 MZQ786471:MZU786471 NJM786471:NJQ786471 NTI786471:NTM786471 ODE786471:ODI786471 ONA786471:ONE786471 OWW786471:OXA786471 PGS786471:PGW786471 PQO786471:PQS786471 QAK786471:QAO786471 QKG786471:QKK786471 QUC786471:QUG786471 RDY786471:REC786471 RNU786471:RNY786471 RXQ786471:RXU786471 SHM786471:SHQ786471 SRI786471:SRM786471 TBE786471:TBI786471 TLA786471:TLE786471 TUW786471:TVA786471 UES786471:UEW786471 UOO786471:UOS786471 UYK786471:UYO786471 VIG786471:VIK786471 VSC786471:VSG786471 WBY786471:WCC786471 WLU786471:WLY786471 WVQ786471:WVU786471 I852007:M852007 JE852007:JI852007 TA852007:TE852007 ACW852007:ADA852007 AMS852007:AMW852007 AWO852007:AWS852007 BGK852007:BGO852007 BQG852007:BQK852007 CAC852007:CAG852007 CJY852007:CKC852007 CTU852007:CTY852007 DDQ852007:DDU852007 DNM852007:DNQ852007 DXI852007:DXM852007 EHE852007:EHI852007 ERA852007:ERE852007 FAW852007:FBA852007 FKS852007:FKW852007 FUO852007:FUS852007 GEK852007:GEO852007 GOG852007:GOK852007 GYC852007:GYG852007 HHY852007:HIC852007 HRU852007:HRY852007 IBQ852007:IBU852007 ILM852007:ILQ852007 IVI852007:IVM852007 JFE852007:JFI852007 JPA852007:JPE852007 JYW852007:JZA852007 KIS852007:KIW852007 KSO852007:KSS852007 LCK852007:LCO852007 LMG852007:LMK852007 LWC852007:LWG852007 MFY852007:MGC852007 MPU852007:MPY852007 MZQ852007:MZU852007 NJM852007:NJQ852007 NTI852007:NTM852007 ODE852007:ODI852007 ONA852007:ONE852007 OWW852007:OXA852007 PGS852007:PGW852007 PQO852007:PQS852007 QAK852007:QAO852007 QKG852007:QKK852007 QUC852007:QUG852007 RDY852007:REC852007 RNU852007:RNY852007 RXQ852007:RXU852007 SHM852007:SHQ852007 SRI852007:SRM852007 TBE852007:TBI852007 TLA852007:TLE852007 TUW852007:TVA852007 UES852007:UEW852007 UOO852007:UOS852007 UYK852007:UYO852007 VIG852007:VIK852007 VSC852007:VSG852007 WBY852007:WCC852007 WLU852007:WLY852007 WVQ852007:WVU852007 I917543:M917543 JE917543:JI917543 TA917543:TE917543 ACW917543:ADA917543 AMS917543:AMW917543 AWO917543:AWS917543 BGK917543:BGO917543 BQG917543:BQK917543 CAC917543:CAG917543 CJY917543:CKC917543 CTU917543:CTY917543 DDQ917543:DDU917543 DNM917543:DNQ917543 DXI917543:DXM917543 EHE917543:EHI917543 ERA917543:ERE917543 FAW917543:FBA917543 FKS917543:FKW917543 FUO917543:FUS917543 GEK917543:GEO917543 GOG917543:GOK917543 GYC917543:GYG917543 HHY917543:HIC917543 HRU917543:HRY917543 IBQ917543:IBU917543 ILM917543:ILQ917543 IVI917543:IVM917543 JFE917543:JFI917543 JPA917543:JPE917543 JYW917543:JZA917543 KIS917543:KIW917543 KSO917543:KSS917543 LCK917543:LCO917543 LMG917543:LMK917543 LWC917543:LWG917543 MFY917543:MGC917543 MPU917543:MPY917543 MZQ917543:MZU917543 NJM917543:NJQ917543 NTI917543:NTM917543 ODE917543:ODI917543 ONA917543:ONE917543 OWW917543:OXA917543 PGS917543:PGW917543 PQO917543:PQS917543 QAK917543:QAO917543 QKG917543:QKK917543 QUC917543:QUG917543 RDY917543:REC917543 RNU917543:RNY917543 RXQ917543:RXU917543 SHM917543:SHQ917543 SRI917543:SRM917543 TBE917543:TBI917543 TLA917543:TLE917543 TUW917543:TVA917543 UES917543:UEW917543 UOO917543:UOS917543 UYK917543:UYO917543 VIG917543:VIK917543 VSC917543:VSG917543 WBY917543:WCC917543 WLU917543:WLY917543 WVQ917543:WVU917543 I983079:M983079 JE983079:JI983079 TA983079:TE983079 ACW983079:ADA983079 AMS983079:AMW983079 AWO983079:AWS983079 BGK983079:BGO983079 BQG983079:BQK983079 CAC983079:CAG983079 CJY983079:CKC983079 CTU983079:CTY983079 DDQ983079:DDU983079 DNM983079:DNQ983079 DXI983079:DXM983079 EHE983079:EHI983079 ERA983079:ERE983079 FAW983079:FBA983079 FKS983079:FKW983079 FUO983079:FUS983079 GEK983079:GEO983079 GOG983079:GOK983079 GYC983079:GYG983079 HHY983079:HIC983079 HRU983079:HRY983079 IBQ983079:IBU983079 ILM983079:ILQ983079 IVI983079:IVM983079 JFE983079:JFI983079 JPA983079:JPE983079 JYW983079:JZA983079 KIS983079:KIW983079 KSO983079:KSS983079 LCK983079:LCO983079 LMG983079:LMK983079 LWC983079:LWG983079 MFY983079:MGC983079 MPU983079:MPY983079 MZQ983079:MZU983079 NJM983079:NJQ983079 NTI983079:NTM983079 ODE983079:ODI983079 ONA983079:ONE983079 OWW983079:OXA983079 PGS983079:PGW983079 PQO983079:PQS983079 QAK983079:QAO983079 QKG983079:QKK983079 QUC983079:QUG983079 RDY983079:REC983079 RNU983079:RNY983079 RXQ983079:RXU983079 SHM983079:SHQ983079 SRI983079:SRM983079 TBE983079:TBI983079 TLA983079:TLE983079 TUW983079:TVA983079 UES983079:UEW983079 UOO983079:UOS983079 UYK983079:UYO983079 VIG983079:VIK983079 VSC983079:VSG983079 WBY983079:WCC983079 WLU983079:WLY983079 WVQ983079:WVU983079 L5:N5 JH5:JJ5 TD5:TF5 ACZ5:ADB5 AMV5:AMX5 AWR5:AWT5 BGN5:BGP5 BQJ5:BQL5 CAF5:CAH5 CKB5:CKD5 CTX5:CTZ5 DDT5:DDV5 DNP5:DNR5 DXL5:DXN5 EHH5:EHJ5 ERD5:ERF5 FAZ5:FBB5 FKV5:FKX5 FUR5:FUT5 GEN5:GEP5 GOJ5:GOL5 GYF5:GYH5 HIB5:HID5 HRX5:HRZ5 IBT5:IBV5 ILP5:ILR5 IVL5:IVN5 JFH5:JFJ5 JPD5:JPF5 JYZ5:JZB5 KIV5:KIX5 KSR5:KST5 LCN5:LCP5 LMJ5:LML5 LWF5:LWH5 MGB5:MGD5 MPX5:MPZ5 MZT5:MZV5 NJP5:NJR5 NTL5:NTN5 ODH5:ODJ5 OND5:ONF5 OWZ5:OXB5 PGV5:PGX5 PQR5:PQT5 QAN5:QAP5 QKJ5:QKL5 QUF5:QUH5 REB5:RED5 RNX5:RNZ5 RXT5:RXV5 SHP5:SHR5 SRL5:SRN5 TBH5:TBJ5 TLD5:TLF5 TUZ5:TVB5 UEV5:UEX5 UOR5:UOT5 UYN5:UYP5 VIJ5:VIL5 VSF5:VSH5 WCB5:WCD5 WLX5:WLZ5 WVT5:WVV5 L65483:N65483 JH65483:JJ65483 TD65483:TF65483 ACZ65483:ADB65483 AMV65483:AMX65483 AWR65483:AWT65483 BGN65483:BGP65483 BQJ65483:BQL65483 CAF65483:CAH65483 CKB65483:CKD65483 CTX65483:CTZ65483 DDT65483:DDV65483 DNP65483:DNR65483 DXL65483:DXN65483 EHH65483:EHJ65483 ERD65483:ERF65483 FAZ65483:FBB65483 FKV65483:FKX65483 FUR65483:FUT65483 GEN65483:GEP65483 GOJ65483:GOL65483 GYF65483:GYH65483 HIB65483:HID65483 HRX65483:HRZ65483 IBT65483:IBV65483 ILP65483:ILR65483 IVL65483:IVN65483 JFH65483:JFJ65483 JPD65483:JPF65483 JYZ65483:JZB65483 KIV65483:KIX65483 KSR65483:KST65483 LCN65483:LCP65483 LMJ65483:LML65483 LWF65483:LWH65483 MGB65483:MGD65483 MPX65483:MPZ65483 MZT65483:MZV65483 NJP65483:NJR65483 NTL65483:NTN65483 ODH65483:ODJ65483 OND65483:ONF65483 OWZ65483:OXB65483 PGV65483:PGX65483 PQR65483:PQT65483 QAN65483:QAP65483 QKJ65483:QKL65483 QUF65483:QUH65483 REB65483:RED65483 RNX65483:RNZ65483 RXT65483:RXV65483 SHP65483:SHR65483 SRL65483:SRN65483 TBH65483:TBJ65483 TLD65483:TLF65483 TUZ65483:TVB65483 UEV65483:UEX65483 UOR65483:UOT65483 UYN65483:UYP65483 VIJ65483:VIL65483 VSF65483:VSH65483 WCB65483:WCD65483 WLX65483:WLZ65483 WVT65483:WVV65483 L131019:N131019 JH131019:JJ131019 TD131019:TF131019 ACZ131019:ADB131019 AMV131019:AMX131019 AWR131019:AWT131019 BGN131019:BGP131019 BQJ131019:BQL131019 CAF131019:CAH131019 CKB131019:CKD131019 CTX131019:CTZ131019 DDT131019:DDV131019 DNP131019:DNR131019 DXL131019:DXN131019 EHH131019:EHJ131019 ERD131019:ERF131019 FAZ131019:FBB131019 FKV131019:FKX131019 FUR131019:FUT131019 GEN131019:GEP131019 GOJ131019:GOL131019 GYF131019:GYH131019 HIB131019:HID131019 HRX131019:HRZ131019 IBT131019:IBV131019 ILP131019:ILR131019 IVL131019:IVN131019 JFH131019:JFJ131019 JPD131019:JPF131019 JYZ131019:JZB131019 KIV131019:KIX131019 KSR131019:KST131019 LCN131019:LCP131019 LMJ131019:LML131019 LWF131019:LWH131019 MGB131019:MGD131019 MPX131019:MPZ131019 MZT131019:MZV131019 NJP131019:NJR131019 NTL131019:NTN131019 ODH131019:ODJ131019 OND131019:ONF131019 OWZ131019:OXB131019 PGV131019:PGX131019 PQR131019:PQT131019 QAN131019:QAP131019 QKJ131019:QKL131019 QUF131019:QUH131019 REB131019:RED131019 RNX131019:RNZ131019 RXT131019:RXV131019 SHP131019:SHR131019 SRL131019:SRN131019 TBH131019:TBJ131019 TLD131019:TLF131019 TUZ131019:TVB131019 UEV131019:UEX131019 UOR131019:UOT131019 UYN131019:UYP131019 VIJ131019:VIL131019 VSF131019:VSH131019 WCB131019:WCD131019 WLX131019:WLZ131019 WVT131019:WVV131019 L196555:N196555 JH196555:JJ196555 TD196555:TF196555 ACZ196555:ADB196555 AMV196555:AMX196555 AWR196555:AWT196555 BGN196555:BGP196555 BQJ196555:BQL196555 CAF196555:CAH196555 CKB196555:CKD196555 CTX196555:CTZ196555 DDT196555:DDV196555 DNP196555:DNR196555 DXL196555:DXN196555 EHH196555:EHJ196555 ERD196555:ERF196555 FAZ196555:FBB196555 FKV196555:FKX196555 FUR196555:FUT196555 GEN196555:GEP196555 GOJ196555:GOL196555 GYF196555:GYH196555 HIB196555:HID196555 HRX196555:HRZ196555 IBT196555:IBV196555 ILP196555:ILR196555 IVL196555:IVN196555 JFH196555:JFJ196555 JPD196555:JPF196555 JYZ196555:JZB196555 KIV196555:KIX196555 KSR196555:KST196555 LCN196555:LCP196555 LMJ196555:LML196555 LWF196555:LWH196555 MGB196555:MGD196555 MPX196555:MPZ196555 MZT196555:MZV196555 NJP196555:NJR196555 NTL196555:NTN196555 ODH196555:ODJ196555 OND196555:ONF196555 OWZ196555:OXB196555 PGV196555:PGX196555 PQR196555:PQT196555 QAN196555:QAP196555 QKJ196555:QKL196555 QUF196555:QUH196555 REB196555:RED196555 RNX196555:RNZ196555 RXT196555:RXV196555 SHP196555:SHR196555 SRL196555:SRN196555 TBH196555:TBJ196555 TLD196555:TLF196555 TUZ196555:TVB196555 UEV196555:UEX196555 UOR196555:UOT196555 UYN196555:UYP196555 VIJ196555:VIL196555 VSF196555:VSH196555 WCB196555:WCD196555 WLX196555:WLZ196555 WVT196555:WVV196555 L262091:N262091 JH262091:JJ262091 TD262091:TF262091 ACZ262091:ADB262091 AMV262091:AMX262091 AWR262091:AWT262091 BGN262091:BGP262091 BQJ262091:BQL262091 CAF262091:CAH262091 CKB262091:CKD262091 CTX262091:CTZ262091 DDT262091:DDV262091 DNP262091:DNR262091 DXL262091:DXN262091 EHH262091:EHJ262091 ERD262091:ERF262091 FAZ262091:FBB262091 FKV262091:FKX262091 FUR262091:FUT262091 GEN262091:GEP262091 GOJ262091:GOL262091 GYF262091:GYH262091 HIB262091:HID262091 HRX262091:HRZ262091 IBT262091:IBV262091 ILP262091:ILR262091 IVL262091:IVN262091 JFH262091:JFJ262091 JPD262091:JPF262091 JYZ262091:JZB262091 KIV262091:KIX262091 KSR262091:KST262091 LCN262091:LCP262091 LMJ262091:LML262091 LWF262091:LWH262091 MGB262091:MGD262091 MPX262091:MPZ262091 MZT262091:MZV262091 NJP262091:NJR262091 NTL262091:NTN262091 ODH262091:ODJ262091 OND262091:ONF262091 OWZ262091:OXB262091 PGV262091:PGX262091 PQR262091:PQT262091 QAN262091:QAP262091 QKJ262091:QKL262091 QUF262091:QUH262091 REB262091:RED262091 RNX262091:RNZ262091 RXT262091:RXV262091 SHP262091:SHR262091 SRL262091:SRN262091 TBH262091:TBJ262091 TLD262091:TLF262091 TUZ262091:TVB262091 UEV262091:UEX262091 UOR262091:UOT262091 UYN262091:UYP262091 VIJ262091:VIL262091 VSF262091:VSH262091 WCB262091:WCD262091 WLX262091:WLZ262091 WVT262091:WVV262091 L327627:N327627 JH327627:JJ327627 TD327627:TF327627 ACZ327627:ADB327627 AMV327627:AMX327627 AWR327627:AWT327627 BGN327627:BGP327627 BQJ327627:BQL327627 CAF327627:CAH327627 CKB327627:CKD327627 CTX327627:CTZ327627 DDT327627:DDV327627 DNP327627:DNR327627 DXL327627:DXN327627 EHH327627:EHJ327627 ERD327627:ERF327627 FAZ327627:FBB327627 FKV327627:FKX327627 FUR327627:FUT327627 GEN327627:GEP327627 GOJ327627:GOL327627 GYF327627:GYH327627 HIB327627:HID327627 HRX327627:HRZ327627 IBT327627:IBV327627 ILP327627:ILR327627 IVL327627:IVN327627 JFH327627:JFJ327627 JPD327627:JPF327627 JYZ327627:JZB327627 KIV327627:KIX327627 KSR327627:KST327627 LCN327627:LCP327627 LMJ327627:LML327627 LWF327627:LWH327627 MGB327627:MGD327627 MPX327627:MPZ327627 MZT327627:MZV327627 NJP327627:NJR327627 NTL327627:NTN327627 ODH327627:ODJ327627 OND327627:ONF327627 OWZ327627:OXB327627 PGV327627:PGX327627 PQR327627:PQT327627 QAN327627:QAP327627 QKJ327627:QKL327627 QUF327627:QUH327627 REB327627:RED327627 RNX327627:RNZ327627 RXT327627:RXV327627 SHP327627:SHR327627 SRL327627:SRN327627 TBH327627:TBJ327627 TLD327627:TLF327627 TUZ327627:TVB327627 UEV327627:UEX327627 UOR327627:UOT327627 UYN327627:UYP327627 VIJ327627:VIL327627 VSF327627:VSH327627 WCB327627:WCD327627 WLX327627:WLZ327627 WVT327627:WVV327627 L393163:N393163 JH393163:JJ393163 TD393163:TF393163 ACZ393163:ADB393163 AMV393163:AMX393163 AWR393163:AWT393163 BGN393163:BGP393163 BQJ393163:BQL393163 CAF393163:CAH393163 CKB393163:CKD393163 CTX393163:CTZ393163 DDT393163:DDV393163 DNP393163:DNR393163 DXL393163:DXN393163 EHH393163:EHJ393163 ERD393163:ERF393163 FAZ393163:FBB393163 FKV393163:FKX393163 FUR393163:FUT393163 GEN393163:GEP393163 GOJ393163:GOL393163 GYF393163:GYH393163 HIB393163:HID393163 HRX393163:HRZ393163 IBT393163:IBV393163 ILP393163:ILR393163 IVL393163:IVN393163 JFH393163:JFJ393163 JPD393163:JPF393163 JYZ393163:JZB393163 KIV393163:KIX393163 KSR393163:KST393163 LCN393163:LCP393163 LMJ393163:LML393163 LWF393163:LWH393163 MGB393163:MGD393163 MPX393163:MPZ393163 MZT393163:MZV393163 NJP393163:NJR393163 NTL393163:NTN393163 ODH393163:ODJ393163 OND393163:ONF393163 OWZ393163:OXB393163 PGV393163:PGX393163 PQR393163:PQT393163 QAN393163:QAP393163 QKJ393163:QKL393163 QUF393163:QUH393163 REB393163:RED393163 RNX393163:RNZ393163 RXT393163:RXV393163 SHP393163:SHR393163 SRL393163:SRN393163 TBH393163:TBJ393163 TLD393163:TLF393163 TUZ393163:TVB393163 UEV393163:UEX393163 UOR393163:UOT393163 UYN393163:UYP393163 VIJ393163:VIL393163 VSF393163:VSH393163 WCB393163:WCD393163 WLX393163:WLZ393163 WVT393163:WVV393163 L458699:N458699 JH458699:JJ458699 TD458699:TF458699 ACZ458699:ADB458699 AMV458699:AMX458699 AWR458699:AWT458699 BGN458699:BGP458699 BQJ458699:BQL458699 CAF458699:CAH458699 CKB458699:CKD458699 CTX458699:CTZ458699 DDT458699:DDV458699 DNP458699:DNR458699 DXL458699:DXN458699 EHH458699:EHJ458699 ERD458699:ERF458699 FAZ458699:FBB458699 FKV458699:FKX458699 FUR458699:FUT458699 GEN458699:GEP458699 GOJ458699:GOL458699 GYF458699:GYH458699 HIB458699:HID458699 HRX458699:HRZ458699 IBT458699:IBV458699 ILP458699:ILR458699 IVL458699:IVN458699 JFH458699:JFJ458699 JPD458699:JPF458699 JYZ458699:JZB458699 KIV458699:KIX458699 KSR458699:KST458699 LCN458699:LCP458699 LMJ458699:LML458699 LWF458699:LWH458699 MGB458699:MGD458699 MPX458699:MPZ458699 MZT458699:MZV458699 NJP458699:NJR458699 NTL458699:NTN458699 ODH458699:ODJ458699 OND458699:ONF458699 OWZ458699:OXB458699 PGV458699:PGX458699 PQR458699:PQT458699 QAN458699:QAP458699 QKJ458699:QKL458699 QUF458699:QUH458699 REB458699:RED458699 RNX458699:RNZ458699 RXT458699:RXV458699 SHP458699:SHR458699 SRL458699:SRN458699 TBH458699:TBJ458699 TLD458699:TLF458699 TUZ458699:TVB458699 UEV458699:UEX458699 UOR458699:UOT458699 UYN458699:UYP458699 VIJ458699:VIL458699 VSF458699:VSH458699 WCB458699:WCD458699 WLX458699:WLZ458699 WVT458699:WVV458699 L524235:N524235 JH524235:JJ524235 TD524235:TF524235 ACZ524235:ADB524235 AMV524235:AMX524235 AWR524235:AWT524235 BGN524235:BGP524235 BQJ524235:BQL524235 CAF524235:CAH524235 CKB524235:CKD524235 CTX524235:CTZ524235 DDT524235:DDV524235 DNP524235:DNR524235 DXL524235:DXN524235 EHH524235:EHJ524235 ERD524235:ERF524235 FAZ524235:FBB524235 FKV524235:FKX524235 FUR524235:FUT524235 GEN524235:GEP524235 GOJ524235:GOL524235 GYF524235:GYH524235 HIB524235:HID524235 HRX524235:HRZ524235 IBT524235:IBV524235 ILP524235:ILR524235 IVL524235:IVN524235 JFH524235:JFJ524235 JPD524235:JPF524235 JYZ524235:JZB524235 KIV524235:KIX524235 KSR524235:KST524235 LCN524235:LCP524235 LMJ524235:LML524235 LWF524235:LWH524235 MGB524235:MGD524235 MPX524235:MPZ524235 MZT524235:MZV524235 NJP524235:NJR524235 NTL524235:NTN524235 ODH524235:ODJ524235 OND524235:ONF524235 OWZ524235:OXB524235 PGV524235:PGX524235 PQR524235:PQT524235 QAN524235:QAP524235 QKJ524235:QKL524235 QUF524235:QUH524235 REB524235:RED524235 RNX524235:RNZ524235 RXT524235:RXV524235 SHP524235:SHR524235 SRL524235:SRN524235 TBH524235:TBJ524235 TLD524235:TLF524235 TUZ524235:TVB524235 UEV524235:UEX524235 UOR524235:UOT524235 UYN524235:UYP524235 VIJ524235:VIL524235 VSF524235:VSH524235 WCB524235:WCD524235 WLX524235:WLZ524235 WVT524235:WVV524235 L589771:N589771 JH589771:JJ589771 TD589771:TF589771 ACZ589771:ADB589771 AMV589771:AMX589771 AWR589771:AWT589771 BGN589771:BGP589771 BQJ589771:BQL589771 CAF589771:CAH589771 CKB589771:CKD589771 CTX589771:CTZ589771 DDT589771:DDV589771 DNP589771:DNR589771 DXL589771:DXN589771 EHH589771:EHJ589771 ERD589771:ERF589771 FAZ589771:FBB589771 FKV589771:FKX589771 FUR589771:FUT589771 GEN589771:GEP589771 GOJ589771:GOL589771 GYF589771:GYH589771 HIB589771:HID589771 HRX589771:HRZ589771 IBT589771:IBV589771 ILP589771:ILR589771 IVL589771:IVN589771 JFH589771:JFJ589771 JPD589771:JPF589771 JYZ589771:JZB589771 KIV589771:KIX589771 KSR589771:KST589771 LCN589771:LCP589771 LMJ589771:LML589771 LWF589771:LWH589771 MGB589771:MGD589771 MPX589771:MPZ589771 MZT589771:MZV589771 NJP589771:NJR589771 NTL589771:NTN589771 ODH589771:ODJ589771 OND589771:ONF589771 OWZ589771:OXB589771 PGV589771:PGX589771 PQR589771:PQT589771 QAN589771:QAP589771 QKJ589771:QKL589771 QUF589771:QUH589771 REB589771:RED589771 RNX589771:RNZ589771 RXT589771:RXV589771 SHP589771:SHR589771 SRL589771:SRN589771 TBH589771:TBJ589771 TLD589771:TLF589771 TUZ589771:TVB589771 UEV589771:UEX589771 UOR589771:UOT589771 UYN589771:UYP589771 VIJ589771:VIL589771 VSF589771:VSH589771 WCB589771:WCD589771 WLX589771:WLZ589771 WVT589771:WVV589771 L655307:N655307 JH655307:JJ655307 TD655307:TF655307 ACZ655307:ADB655307 AMV655307:AMX655307 AWR655307:AWT655307 BGN655307:BGP655307 BQJ655307:BQL655307 CAF655307:CAH655307 CKB655307:CKD655307 CTX655307:CTZ655307 DDT655307:DDV655307 DNP655307:DNR655307 DXL655307:DXN655307 EHH655307:EHJ655307 ERD655307:ERF655307 FAZ655307:FBB655307 FKV655307:FKX655307 FUR655307:FUT655307 GEN655307:GEP655307 GOJ655307:GOL655307 GYF655307:GYH655307 HIB655307:HID655307 HRX655307:HRZ655307 IBT655307:IBV655307 ILP655307:ILR655307 IVL655307:IVN655307 JFH655307:JFJ655307 JPD655307:JPF655307 JYZ655307:JZB655307 KIV655307:KIX655307 KSR655307:KST655307 LCN655307:LCP655307 LMJ655307:LML655307 LWF655307:LWH655307 MGB655307:MGD655307 MPX655307:MPZ655307 MZT655307:MZV655307 NJP655307:NJR655307 NTL655307:NTN655307 ODH655307:ODJ655307 OND655307:ONF655307 OWZ655307:OXB655307 PGV655307:PGX655307 PQR655307:PQT655307 QAN655307:QAP655307 QKJ655307:QKL655307 QUF655307:QUH655307 REB655307:RED655307 RNX655307:RNZ655307 RXT655307:RXV655307 SHP655307:SHR655307 SRL655307:SRN655307 TBH655307:TBJ655307 TLD655307:TLF655307 TUZ655307:TVB655307 UEV655307:UEX655307 UOR655307:UOT655307 UYN655307:UYP655307 VIJ655307:VIL655307 VSF655307:VSH655307 WCB655307:WCD655307 WLX655307:WLZ655307 WVT655307:WVV655307 L720843:N720843 JH720843:JJ720843 TD720843:TF720843 ACZ720843:ADB720843 AMV720843:AMX720843 AWR720843:AWT720843 BGN720843:BGP720843 BQJ720843:BQL720843 CAF720843:CAH720843 CKB720843:CKD720843 CTX720843:CTZ720843 DDT720843:DDV720843 DNP720843:DNR720843 DXL720843:DXN720843 EHH720843:EHJ720843 ERD720843:ERF720843 FAZ720843:FBB720843 FKV720843:FKX720843 FUR720843:FUT720843 GEN720843:GEP720843 GOJ720843:GOL720843 GYF720843:GYH720843 HIB720843:HID720843 HRX720843:HRZ720843 IBT720843:IBV720843 ILP720843:ILR720843 IVL720843:IVN720843 JFH720843:JFJ720843 JPD720843:JPF720843 JYZ720843:JZB720843 KIV720843:KIX720843 KSR720843:KST720843 LCN720843:LCP720843 LMJ720843:LML720843 LWF720843:LWH720843 MGB720843:MGD720843 MPX720843:MPZ720843 MZT720843:MZV720843 NJP720843:NJR720843 NTL720843:NTN720843 ODH720843:ODJ720843 OND720843:ONF720843 OWZ720843:OXB720843 PGV720843:PGX720843 PQR720843:PQT720843 QAN720843:QAP720843 QKJ720843:QKL720843 QUF720843:QUH720843 REB720843:RED720843 RNX720843:RNZ720843 RXT720843:RXV720843 SHP720843:SHR720843 SRL720843:SRN720843 TBH720843:TBJ720843 TLD720843:TLF720843 TUZ720843:TVB720843 UEV720843:UEX720843 UOR720843:UOT720843 UYN720843:UYP720843 VIJ720843:VIL720843 VSF720843:VSH720843 WCB720843:WCD720843 WLX720843:WLZ720843 WVT720843:WVV720843 L786379:N786379 JH786379:JJ786379 TD786379:TF786379 ACZ786379:ADB786379 AMV786379:AMX786379 AWR786379:AWT786379 BGN786379:BGP786379 BQJ786379:BQL786379 CAF786379:CAH786379 CKB786379:CKD786379 CTX786379:CTZ786379 DDT786379:DDV786379 DNP786379:DNR786379 DXL786379:DXN786379 EHH786379:EHJ786379 ERD786379:ERF786379 FAZ786379:FBB786379 FKV786379:FKX786379 FUR786379:FUT786379 GEN786379:GEP786379 GOJ786379:GOL786379 GYF786379:GYH786379 HIB786379:HID786379 HRX786379:HRZ786379 IBT786379:IBV786379 ILP786379:ILR786379 IVL786379:IVN786379 JFH786379:JFJ786379 JPD786379:JPF786379 JYZ786379:JZB786379 KIV786379:KIX786379 KSR786379:KST786379 LCN786379:LCP786379 LMJ786379:LML786379 LWF786379:LWH786379 MGB786379:MGD786379 MPX786379:MPZ786379 MZT786379:MZV786379 NJP786379:NJR786379 NTL786379:NTN786379 ODH786379:ODJ786379 OND786379:ONF786379 OWZ786379:OXB786379 PGV786379:PGX786379 PQR786379:PQT786379 QAN786379:QAP786379 QKJ786379:QKL786379 QUF786379:QUH786379 REB786379:RED786379 RNX786379:RNZ786379 RXT786379:RXV786379 SHP786379:SHR786379 SRL786379:SRN786379 TBH786379:TBJ786379 TLD786379:TLF786379 TUZ786379:TVB786379 UEV786379:UEX786379 UOR786379:UOT786379 UYN786379:UYP786379 VIJ786379:VIL786379 VSF786379:VSH786379 WCB786379:WCD786379 WLX786379:WLZ786379 WVT786379:WVV786379 L851915:N851915 JH851915:JJ851915 TD851915:TF851915 ACZ851915:ADB851915 AMV851915:AMX851915 AWR851915:AWT851915 BGN851915:BGP851915 BQJ851915:BQL851915 CAF851915:CAH851915 CKB851915:CKD851915 CTX851915:CTZ851915 DDT851915:DDV851915 DNP851915:DNR851915 DXL851915:DXN851915 EHH851915:EHJ851915 ERD851915:ERF851915 FAZ851915:FBB851915 FKV851915:FKX851915 FUR851915:FUT851915 GEN851915:GEP851915 GOJ851915:GOL851915 GYF851915:GYH851915 HIB851915:HID851915 HRX851915:HRZ851915 IBT851915:IBV851915 ILP851915:ILR851915 IVL851915:IVN851915 JFH851915:JFJ851915 JPD851915:JPF851915 JYZ851915:JZB851915 KIV851915:KIX851915 KSR851915:KST851915 LCN851915:LCP851915 LMJ851915:LML851915 LWF851915:LWH851915 MGB851915:MGD851915 MPX851915:MPZ851915 MZT851915:MZV851915 NJP851915:NJR851915 NTL851915:NTN851915 ODH851915:ODJ851915 OND851915:ONF851915 OWZ851915:OXB851915 PGV851915:PGX851915 PQR851915:PQT851915 QAN851915:QAP851915 QKJ851915:QKL851915 QUF851915:QUH851915 REB851915:RED851915 RNX851915:RNZ851915 RXT851915:RXV851915 SHP851915:SHR851915 SRL851915:SRN851915 TBH851915:TBJ851915 TLD851915:TLF851915 TUZ851915:TVB851915 UEV851915:UEX851915 UOR851915:UOT851915 UYN851915:UYP851915 VIJ851915:VIL851915 VSF851915:VSH851915 WCB851915:WCD851915 WLX851915:WLZ851915 WVT851915:WVV851915 L917451:N917451 JH917451:JJ917451 TD917451:TF917451 ACZ917451:ADB917451 AMV917451:AMX917451 AWR917451:AWT917451 BGN917451:BGP917451 BQJ917451:BQL917451 CAF917451:CAH917451 CKB917451:CKD917451 CTX917451:CTZ917451 DDT917451:DDV917451 DNP917451:DNR917451 DXL917451:DXN917451 EHH917451:EHJ917451 ERD917451:ERF917451 FAZ917451:FBB917451 FKV917451:FKX917451 FUR917451:FUT917451 GEN917451:GEP917451 GOJ917451:GOL917451 GYF917451:GYH917451 HIB917451:HID917451 HRX917451:HRZ917451 IBT917451:IBV917451 ILP917451:ILR917451 IVL917451:IVN917451 JFH917451:JFJ917451 JPD917451:JPF917451 JYZ917451:JZB917451 KIV917451:KIX917451 KSR917451:KST917451 LCN917451:LCP917451 LMJ917451:LML917451 LWF917451:LWH917451 MGB917451:MGD917451 MPX917451:MPZ917451 MZT917451:MZV917451 NJP917451:NJR917451 NTL917451:NTN917451 ODH917451:ODJ917451 OND917451:ONF917451 OWZ917451:OXB917451 PGV917451:PGX917451 PQR917451:PQT917451 QAN917451:QAP917451 QKJ917451:QKL917451 QUF917451:QUH917451 REB917451:RED917451 RNX917451:RNZ917451 RXT917451:RXV917451 SHP917451:SHR917451 SRL917451:SRN917451 TBH917451:TBJ917451 TLD917451:TLF917451 TUZ917451:TVB917451 UEV917451:UEX917451 UOR917451:UOT917451 UYN917451:UYP917451 VIJ917451:VIL917451 VSF917451:VSH917451 WCB917451:WCD917451 WLX917451:WLZ917451 WVT917451:WVV917451 L982987:N982987 JH982987:JJ982987 TD982987:TF982987 ACZ982987:ADB982987 AMV982987:AMX982987 AWR982987:AWT982987 BGN982987:BGP982987 BQJ982987:BQL982987 CAF982987:CAH982987 CKB982987:CKD982987 CTX982987:CTZ982987 DDT982987:DDV982987 DNP982987:DNR982987 DXL982987:DXN982987 EHH982987:EHJ982987 ERD982987:ERF982987 FAZ982987:FBB982987 FKV982987:FKX982987 FUR982987:FUT982987 GEN982987:GEP982987 GOJ982987:GOL982987 GYF982987:GYH982987 HIB982987:HID982987 HRX982987:HRZ982987 IBT982987:IBV982987 ILP982987:ILR982987 IVL982987:IVN982987 JFH982987:JFJ982987 JPD982987:JPF982987 JYZ982987:JZB982987 KIV982987:KIX982987 KSR982987:KST982987 LCN982987:LCP982987 LMJ982987:LML982987 LWF982987:LWH982987 MGB982987:MGD982987 MPX982987:MPZ982987 MZT982987:MZV982987 NJP982987:NJR982987 NTL982987:NTN982987 ODH982987:ODJ982987 OND982987:ONF982987 OWZ982987:OXB982987 PGV982987:PGX982987 PQR982987:PQT982987 QAN982987:QAP982987 QKJ982987:QKL982987 QUF982987:QUH982987 REB982987:RED982987 RNX982987:RNZ982987 RXT982987:RXV982987 SHP982987:SHR982987 SRL982987:SRN982987 TBH982987:TBJ982987 TLD982987:TLF982987 TUZ982987:TVB982987 UEV982987:UEX982987 UOR982987:UOT982987 UYN982987:UYP982987 VIJ982987:VIL982987 VSF982987:VSH982987 WCB982987:WCD982987 WLX982987:WLZ982987 WVT982987:WVV982987 E10:M10 JA10:JI10 SW10:TE10 ACS10:ADA10 AMO10:AMW10 AWK10:AWS10 BGG10:BGO10 BQC10:BQK10 BZY10:CAG10 CJU10:CKC10 CTQ10:CTY10 DDM10:DDU10 DNI10:DNQ10 DXE10:DXM10 EHA10:EHI10 EQW10:ERE10 FAS10:FBA10 FKO10:FKW10 FUK10:FUS10 GEG10:GEO10 GOC10:GOK10 GXY10:GYG10 HHU10:HIC10 HRQ10:HRY10 IBM10:IBU10 ILI10:ILQ10 IVE10:IVM10 JFA10:JFI10 JOW10:JPE10 JYS10:JZA10 KIO10:KIW10 KSK10:KSS10 LCG10:LCO10 LMC10:LMK10 LVY10:LWG10 MFU10:MGC10 MPQ10:MPY10 MZM10:MZU10 NJI10:NJQ10 NTE10:NTM10 ODA10:ODI10 OMW10:ONE10 OWS10:OXA10 PGO10:PGW10 PQK10:PQS10 QAG10:QAO10 QKC10:QKK10 QTY10:QUG10 RDU10:REC10 RNQ10:RNY10 RXM10:RXU10 SHI10:SHQ10 SRE10:SRM10 TBA10:TBI10 TKW10:TLE10 TUS10:TVA10 UEO10:UEW10 UOK10:UOS10 UYG10:UYO10 VIC10:VIK10 VRY10:VSG10 WBU10:WCC10 WLQ10:WLY10 WVM10:WVU10 E65490:M65490 JA65490:JI65490 SW65490:TE65490 ACS65490:ADA65490 AMO65490:AMW65490 AWK65490:AWS65490 BGG65490:BGO65490 BQC65490:BQK65490 BZY65490:CAG65490 CJU65490:CKC65490 CTQ65490:CTY65490 DDM65490:DDU65490 DNI65490:DNQ65490 DXE65490:DXM65490 EHA65490:EHI65490 EQW65490:ERE65490 FAS65490:FBA65490 FKO65490:FKW65490 FUK65490:FUS65490 GEG65490:GEO65490 GOC65490:GOK65490 GXY65490:GYG65490 HHU65490:HIC65490 HRQ65490:HRY65490 IBM65490:IBU65490 ILI65490:ILQ65490 IVE65490:IVM65490 JFA65490:JFI65490 JOW65490:JPE65490 JYS65490:JZA65490 KIO65490:KIW65490 KSK65490:KSS65490 LCG65490:LCO65490 LMC65490:LMK65490 LVY65490:LWG65490 MFU65490:MGC65490 MPQ65490:MPY65490 MZM65490:MZU65490 NJI65490:NJQ65490 NTE65490:NTM65490 ODA65490:ODI65490 OMW65490:ONE65490 OWS65490:OXA65490 PGO65490:PGW65490 PQK65490:PQS65490 QAG65490:QAO65490 QKC65490:QKK65490 QTY65490:QUG65490 RDU65490:REC65490 RNQ65490:RNY65490 RXM65490:RXU65490 SHI65490:SHQ65490 SRE65490:SRM65490 TBA65490:TBI65490 TKW65490:TLE65490 TUS65490:TVA65490 UEO65490:UEW65490 UOK65490:UOS65490 UYG65490:UYO65490 VIC65490:VIK65490 VRY65490:VSG65490 WBU65490:WCC65490 WLQ65490:WLY65490 WVM65490:WVU65490 E131026:M131026 JA131026:JI131026 SW131026:TE131026 ACS131026:ADA131026 AMO131026:AMW131026 AWK131026:AWS131026 BGG131026:BGO131026 BQC131026:BQK131026 BZY131026:CAG131026 CJU131026:CKC131026 CTQ131026:CTY131026 DDM131026:DDU131026 DNI131026:DNQ131026 DXE131026:DXM131026 EHA131026:EHI131026 EQW131026:ERE131026 FAS131026:FBA131026 FKO131026:FKW131026 FUK131026:FUS131026 GEG131026:GEO131026 GOC131026:GOK131026 GXY131026:GYG131026 HHU131026:HIC131026 HRQ131026:HRY131026 IBM131026:IBU131026 ILI131026:ILQ131026 IVE131026:IVM131026 JFA131026:JFI131026 JOW131026:JPE131026 JYS131026:JZA131026 KIO131026:KIW131026 KSK131026:KSS131026 LCG131026:LCO131026 LMC131026:LMK131026 LVY131026:LWG131026 MFU131026:MGC131026 MPQ131026:MPY131026 MZM131026:MZU131026 NJI131026:NJQ131026 NTE131026:NTM131026 ODA131026:ODI131026 OMW131026:ONE131026 OWS131026:OXA131026 PGO131026:PGW131026 PQK131026:PQS131026 QAG131026:QAO131026 QKC131026:QKK131026 QTY131026:QUG131026 RDU131026:REC131026 RNQ131026:RNY131026 RXM131026:RXU131026 SHI131026:SHQ131026 SRE131026:SRM131026 TBA131026:TBI131026 TKW131026:TLE131026 TUS131026:TVA131026 UEO131026:UEW131026 UOK131026:UOS131026 UYG131026:UYO131026 VIC131026:VIK131026 VRY131026:VSG131026 WBU131026:WCC131026 WLQ131026:WLY131026 WVM131026:WVU131026 E196562:M196562 JA196562:JI196562 SW196562:TE196562 ACS196562:ADA196562 AMO196562:AMW196562 AWK196562:AWS196562 BGG196562:BGO196562 BQC196562:BQK196562 BZY196562:CAG196562 CJU196562:CKC196562 CTQ196562:CTY196562 DDM196562:DDU196562 DNI196562:DNQ196562 DXE196562:DXM196562 EHA196562:EHI196562 EQW196562:ERE196562 FAS196562:FBA196562 FKO196562:FKW196562 FUK196562:FUS196562 GEG196562:GEO196562 GOC196562:GOK196562 GXY196562:GYG196562 HHU196562:HIC196562 HRQ196562:HRY196562 IBM196562:IBU196562 ILI196562:ILQ196562 IVE196562:IVM196562 JFA196562:JFI196562 JOW196562:JPE196562 JYS196562:JZA196562 KIO196562:KIW196562 KSK196562:KSS196562 LCG196562:LCO196562 LMC196562:LMK196562 LVY196562:LWG196562 MFU196562:MGC196562 MPQ196562:MPY196562 MZM196562:MZU196562 NJI196562:NJQ196562 NTE196562:NTM196562 ODA196562:ODI196562 OMW196562:ONE196562 OWS196562:OXA196562 PGO196562:PGW196562 PQK196562:PQS196562 QAG196562:QAO196562 QKC196562:QKK196562 QTY196562:QUG196562 RDU196562:REC196562 RNQ196562:RNY196562 RXM196562:RXU196562 SHI196562:SHQ196562 SRE196562:SRM196562 TBA196562:TBI196562 TKW196562:TLE196562 TUS196562:TVA196562 UEO196562:UEW196562 UOK196562:UOS196562 UYG196562:UYO196562 VIC196562:VIK196562 VRY196562:VSG196562 WBU196562:WCC196562 WLQ196562:WLY196562 WVM196562:WVU196562 E262098:M262098 JA262098:JI262098 SW262098:TE262098 ACS262098:ADA262098 AMO262098:AMW262098 AWK262098:AWS262098 BGG262098:BGO262098 BQC262098:BQK262098 BZY262098:CAG262098 CJU262098:CKC262098 CTQ262098:CTY262098 DDM262098:DDU262098 DNI262098:DNQ262098 DXE262098:DXM262098 EHA262098:EHI262098 EQW262098:ERE262098 FAS262098:FBA262098 FKO262098:FKW262098 FUK262098:FUS262098 GEG262098:GEO262098 GOC262098:GOK262098 GXY262098:GYG262098 HHU262098:HIC262098 HRQ262098:HRY262098 IBM262098:IBU262098 ILI262098:ILQ262098 IVE262098:IVM262098 JFA262098:JFI262098 JOW262098:JPE262098 JYS262098:JZA262098 KIO262098:KIW262098 KSK262098:KSS262098 LCG262098:LCO262098 LMC262098:LMK262098 LVY262098:LWG262098 MFU262098:MGC262098 MPQ262098:MPY262098 MZM262098:MZU262098 NJI262098:NJQ262098 NTE262098:NTM262098 ODA262098:ODI262098 OMW262098:ONE262098 OWS262098:OXA262098 PGO262098:PGW262098 PQK262098:PQS262098 QAG262098:QAO262098 QKC262098:QKK262098 QTY262098:QUG262098 RDU262098:REC262098 RNQ262098:RNY262098 RXM262098:RXU262098 SHI262098:SHQ262098 SRE262098:SRM262098 TBA262098:TBI262098 TKW262098:TLE262098 TUS262098:TVA262098 UEO262098:UEW262098 UOK262098:UOS262098 UYG262098:UYO262098 VIC262098:VIK262098 VRY262098:VSG262098 WBU262098:WCC262098 WLQ262098:WLY262098 WVM262098:WVU262098 E327634:M327634 JA327634:JI327634 SW327634:TE327634 ACS327634:ADA327634 AMO327634:AMW327634 AWK327634:AWS327634 BGG327634:BGO327634 BQC327634:BQK327634 BZY327634:CAG327634 CJU327634:CKC327634 CTQ327634:CTY327634 DDM327634:DDU327634 DNI327634:DNQ327634 DXE327634:DXM327634 EHA327634:EHI327634 EQW327634:ERE327634 FAS327634:FBA327634 FKO327634:FKW327634 FUK327634:FUS327634 GEG327634:GEO327634 GOC327634:GOK327634 GXY327634:GYG327634 HHU327634:HIC327634 HRQ327634:HRY327634 IBM327634:IBU327634 ILI327634:ILQ327634 IVE327634:IVM327634 JFA327634:JFI327634 JOW327634:JPE327634 JYS327634:JZA327634 KIO327634:KIW327634 KSK327634:KSS327634 LCG327634:LCO327634 LMC327634:LMK327634 LVY327634:LWG327634 MFU327634:MGC327634 MPQ327634:MPY327634 MZM327634:MZU327634 NJI327634:NJQ327634 NTE327634:NTM327634 ODA327634:ODI327634 OMW327634:ONE327634 OWS327634:OXA327634 PGO327634:PGW327634 PQK327634:PQS327634 QAG327634:QAO327634 QKC327634:QKK327634 QTY327634:QUG327634 RDU327634:REC327634 RNQ327634:RNY327634 RXM327634:RXU327634 SHI327634:SHQ327634 SRE327634:SRM327634 TBA327634:TBI327634 TKW327634:TLE327634 TUS327634:TVA327634 UEO327634:UEW327634 UOK327634:UOS327634 UYG327634:UYO327634 VIC327634:VIK327634 VRY327634:VSG327634 WBU327634:WCC327634 WLQ327634:WLY327634 WVM327634:WVU327634 E393170:M393170 JA393170:JI393170 SW393170:TE393170 ACS393170:ADA393170 AMO393170:AMW393170 AWK393170:AWS393170 BGG393170:BGO393170 BQC393170:BQK393170 BZY393170:CAG393170 CJU393170:CKC393170 CTQ393170:CTY393170 DDM393170:DDU393170 DNI393170:DNQ393170 DXE393170:DXM393170 EHA393170:EHI393170 EQW393170:ERE393170 FAS393170:FBA393170 FKO393170:FKW393170 FUK393170:FUS393170 GEG393170:GEO393170 GOC393170:GOK393170 GXY393170:GYG393170 HHU393170:HIC393170 HRQ393170:HRY393170 IBM393170:IBU393170 ILI393170:ILQ393170 IVE393170:IVM393170 JFA393170:JFI393170 JOW393170:JPE393170 JYS393170:JZA393170 KIO393170:KIW393170 KSK393170:KSS393170 LCG393170:LCO393170 LMC393170:LMK393170 LVY393170:LWG393170 MFU393170:MGC393170 MPQ393170:MPY393170 MZM393170:MZU393170 NJI393170:NJQ393170 NTE393170:NTM393170 ODA393170:ODI393170 OMW393170:ONE393170 OWS393170:OXA393170 PGO393170:PGW393170 PQK393170:PQS393170 QAG393170:QAO393170 QKC393170:QKK393170 QTY393170:QUG393170 RDU393170:REC393170 RNQ393170:RNY393170 RXM393170:RXU393170 SHI393170:SHQ393170 SRE393170:SRM393170 TBA393170:TBI393170 TKW393170:TLE393170 TUS393170:TVA393170 UEO393170:UEW393170 UOK393170:UOS393170 UYG393170:UYO393170 VIC393170:VIK393170 VRY393170:VSG393170 WBU393170:WCC393170 WLQ393170:WLY393170 WVM393170:WVU393170 E458706:M458706 JA458706:JI458706 SW458706:TE458706 ACS458706:ADA458706 AMO458706:AMW458706 AWK458706:AWS458706 BGG458706:BGO458706 BQC458706:BQK458706 BZY458706:CAG458706 CJU458706:CKC458706 CTQ458706:CTY458706 DDM458706:DDU458706 DNI458706:DNQ458706 DXE458706:DXM458706 EHA458706:EHI458706 EQW458706:ERE458706 FAS458706:FBA458706 FKO458706:FKW458706 FUK458706:FUS458706 GEG458706:GEO458706 GOC458706:GOK458706 GXY458706:GYG458706 HHU458706:HIC458706 HRQ458706:HRY458706 IBM458706:IBU458706 ILI458706:ILQ458706 IVE458706:IVM458706 JFA458706:JFI458706 JOW458706:JPE458706 JYS458706:JZA458706 KIO458706:KIW458706 KSK458706:KSS458706 LCG458706:LCO458706 LMC458706:LMK458706 LVY458706:LWG458706 MFU458706:MGC458706 MPQ458706:MPY458706 MZM458706:MZU458706 NJI458706:NJQ458706 NTE458706:NTM458706 ODA458706:ODI458706 OMW458706:ONE458706 OWS458706:OXA458706 PGO458706:PGW458706 PQK458706:PQS458706 QAG458706:QAO458706 QKC458706:QKK458706 QTY458706:QUG458706 RDU458706:REC458706 RNQ458706:RNY458706 RXM458706:RXU458706 SHI458706:SHQ458706 SRE458706:SRM458706 TBA458706:TBI458706 TKW458706:TLE458706 TUS458706:TVA458706 UEO458706:UEW458706 UOK458706:UOS458706 UYG458706:UYO458706 VIC458706:VIK458706 VRY458706:VSG458706 WBU458706:WCC458706 WLQ458706:WLY458706 WVM458706:WVU458706 E524242:M524242 JA524242:JI524242 SW524242:TE524242 ACS524242:ADA524242 AMO524242:AMW524242 AWK524242:AWS524242 BGG524242:BGO524242 BQC524242:BQK524242 BZY524242:CAG524242 CJU524242:CKC524242 CTQ524242:CTY524242 DDM524242:DDU524242 DNI524242:DNQ524242 DXE524242:DXM524242 EHA524242:EHI524242 EQW524242:ERE524242 FAS524242:FBA524242 FKO524242:FKW524242 FUK524242:FUS524242 GEG524242:GEO524242 GOC524242:GOK524242 GXY524242:GYG524242 HHU524242:HIC524242 HRQ524242:HRY524242 IBM524242:IBU524242 ILI524242:ILQ524242 IVE524242:IVM524242 JFA524242:JFI524242 JOW524242:JPE524242 JYS524242:JZA524242 KIO524242:KIW524242 KSK524242:KSS524242 LCG524242:LCO524242 LMC524242:LMK524242 LVY524242:LWG524242 MFU524242:MGC524242 MPQ524242:MPY524242 MZM524242:MZU524242 NJI524242:NJQ524242 NTE524242:NTM524242 ODA524242:ODI524242 OMW524242:ONE524242 OWS524242:OXA524242 PGO524242:PGW524242 PQK524242:PQS524242 QAG524242:QAO524242 QKC524242:QKK524242 QTY524242:QUG524242 RDU524242:REC524242 RNQ524242:RNY524242 RXM524242:RXU524242 SHI524242:SHQ524242 SRE524242:SRM524242 TBA524242:TBI524242 TKW524242:TLE524242 TUS524242:TVA524242 UEO524242:UEW524242 UOK524242:UOS524242 UYG524242:UYO524242 VIC524242:VIK524242 VRY524242:VSG524242 WBU524242:WCC524242 WLQ524242:WLY524242 WVM524242:WVU524242 E589778:M589778 JA589778:JI589778 SW589778:TE589778 ACS589778:ADA589778 AMO589778:AMW589778 AWK589778:AWS589778 BGG589778:BGO589778 BQC589778:BQK589778 BZY589778:CAG589778 CJU589778:CKC589778 CTQ589778:CTY589778 DDM589778:DDU589778 DNI589778:DNQ589778 DXE589778:DXM589778 EHA589778:EHI589778 EQW589778:ERE589778 FAS589778:FBA589778 FKO589778:FKW589778 FUK589778:FUS589778 GEG589778:GEO589778 GOC589778:GOK589778 GXY589778:GYG589778 HHU589778:HIC589778 HRQ589778:HRY589778 IBM589778:IBU589778 ILI589778:ILQ589778 IVE589778:IVM589778 JFA589778:JFI589778 JOW589778:JPE589778 JYS589778:JZA589778 KIO589778:KIW589778 KSK589778:KSS589778 LCG589778:LCO589778 LMC589778:LMK589778 LVY589778:LWG589778 MFU589778:MGC589778 MPQ589778:MPY589778 MZM589778:MZU589778 NJI589778:NJQ589778 NTE589778:NTM589778 ODA589778:ODI589778 OMW589778:ONE589778 OWS589778:OXA589778 PGO589778:PGW589778 PQK589778:PQS589778 QAG589778:QAO589778 QKC589778:QKK589778 QTY589778:QUG589778 RDU589778:REC589778 RNQ589778:RNY589778 RXM589778:RXU589778 SHI589778:SHQ589778 SRE589778:SRM589778 TBA589778:TBI589778 TKW589778:TLE589778 TUS589778:TVA589778 UEO589778:UEW589778 UOK589778:UOS589778 UYG589778:UYO589778 VIC589778:VIK589778 VRY589778:VSG589778 WBU589778:WCC589778 WLQ589778:WLY589778 WVM589778:WVU589778 E655314:M655314 JA655314:JI655314 SW655314:TE655314 ACS655314:ADA655314 AMO655314:AMW655314 AWK655314:AWS655314 BGG655314:BGO655314 BQC655314:BQK655314 BZY655314:CAG655314 CJU655314:CKC655314 CTQ655314:CTY655314 DDM655314:DDU655314 DNI655314:DNQ655314 DXE655314:DXM655314 EHA655314:EHI655314 EQW655314:ERE655314 FAS655314:FBA655314 FKO655314:FKW655314 FUK655314:FUS655314 GEG655314:GEO655314 GOC655314:GOK655314 GXY655314:GYG655314 HHU655314:HIC655314 HRQ655314:HRY655314 IBM655314:IBU655314 ILI655314:ILQ655314 IVE655314:IVM655314 JFA655314:JFI655314 JOW655314:JPE655314 JYS655314:JZA655314 KIO655314:KIW655314 KSK655314:KSS655314 LCG655314:LCO655314 LMC655314:LMK655314 LVY655314:LWG655314 MFU655314:MGC655314 MPQ655314:MPY655314 MZM655314:MZU655314 NJI655314:NJQ655314 NTE655314:NTM655314 ODA655314:ODI655314 OMW655314:ONE655314 OWS655314:OXA655314 PGO655314:PGW655314 PQK655314:PQS655314 QAG655314:QAO655314 QKC655314:QKK655314 QTY655314:QUG655314 RDU655314:REC655314 RNQ655314:RNY655314 RXM655314:RXU655314 SHI655314:SHQ655314 SRE655314:SRM655314 TBA655314:TBI655314 TKW655314:TLE655314 TUS655314:TVA655314 UEO655314:UEW655314 UOK655314:UOS655314 UYG655314:UYO655314 VIC655314:VIK655314 VRY655314:VSG655314 WBU655314:WCC655314 WLQ655314:WLY655314 WVM655314:WVU655314 E720850:M720850 JA720850:JI720850 SW720850:TE720850 ACS720850:ADA720850 AMO720850:AMW720850 AWK720850:AWS720850 BGG720850:BGO720850 BQC720850:BQK720850 BZY720850:CAG720850 CJU720850:CKC720850 CTQ720850:CTY720850 DDM720850:DDU720850 DNI720850:DNQ720850 DXE720850:DXM720850 EHA720850:EHI720850 EQW720850:ERE720850 FAS720850:FBA720850 FKO720850:FKW720850 FUK720850:FUS720850 GEG720850:GEO720850 GOC720850:GOK720850 GXY720850:GYG720850 HHU720850:HIC720850 HRQ720850:HRY720850 IBM720850:IBU720850 ILI720850:ILQ720850 IVE720850:IVM720850 JFA720850:JFI720850 JOW720850:JPE720850 JYS720850:JZA720850 KIO720850:KIW720850 KSK720850:KSS720850 LCG720850:LCO720850 LMC720850:LMK720850 LVY720850:LWG720850 MFU720850:MGC720850 MPQ720850:MPY720850 MZM720850:MZU720850 NJI720850:NJQ720850 NTE720850:NTM720850 ODA720850:ODI720850 OMW720850:ONE720850 OWS720850:OXA720850 PGO720850:PGW720850 PQK720850:PQS720850 QAG720850:QAO720850 QKC720850:QKK720850 QTY720850:QUG720850 RDU720850:REC720850 RNQ720850:RNY720850 RXM720850:RXU720850 SHI720850:SHQ720850 SRE720850:SRM720850 TBA720850:TBI720850 TKW720850:TLE720850 TUS720850:TVA720850 UEO720850:UEW720850 UOK720850:UOS720850 UYG720850:UYO720850 VIC720850:VIK720850 VRY720850:VSG720850 WBU720850:WCC720850 WLQ720850:WLY720850 WVM720850:WVU720850 E786386:M786386 JA786386:JI786386 SW786386:TE786386 ACS786386:ADA786386 AMO786386:AMW786386 AWK786386:AWS786386 BGG786386:BGO786386 BQC786386:BQK786386 BZY786386:CAG786386 CJU786386:CKC786386 CTQ786386:CTY786386 DDM786386:DDU786386 DNI786386:DNQ786386 DXE786386:DXM786386 EHA786386:EHI786386 EQW786386:ERE786386 FAS786386:FBA786386 FKO786386:FKW786386 FUK786386:FUS786386 GEG786386:GEO786386 GOC786386:GOK786386 GXY786386:GYG786386 HHU786386:HIC786386 HRQ786386:HRY786386 IBM786386:IBU786386 ILI786386:ILQ786386 IVE786386:IVM786386 JFA786386:JFI786386 JOW786386:JPE786386 JYS786386:JZA786386 KIO786386:KIW786386 KSK786386:KSS786386 LCG786386:LCO786386 LMC786386:LMK786386 LVY786386:LWG786386 MFU786386:MGC786386 MPQ786386:MPY786386 MZM786386:MZU786386 NJI786386:NJQ786386 NTE786386:NTM786386 ODA786386:ODI786386 OMW786386:ONE786386 OWS786386:OXA786386 PGO786386:PGW786386 PQK786386:PQS786386 QAG786386:QAO786386 QKC786386:QKK786386 QTY786386:QUG786386 RDU786386:REC786386 RNQ786386:RNY786386 RXM786386:RXU786386 SHI786386:SHQ786386 SRE786386:SRM786386 TBA786386:TBI786386 TKW786386:TLE786386 TUS786386:TVA786386 UEO786386:UEW786386 UOK786386:UOS786386 UYG786386:UYO786386 VIC786386:VIK786386 VRY786386:VSG786386 WBU786386:WCC786386 WLQ786386:WLY786386 WVM786386:WVU786386 E851922:M851922 JA851922:JI851922 SW851922:TE851922 ACS851922:ADA851922 AMO851922:AMW851922 AWK851922:AWS851922 BGG851922:BGO851922 BQC851922:BQK851922 BZY851922:CAG851922 CJU851922:CKC851922 CTQ851922:CTY851922 DDM851922:DDU851922 DNI851922:DNQ851922 DXE851922:DXM851922 EHA851922:EHI851922 EQW851922:ERE851922 FAS851922:FBA851922 FKO851922:FKW851922 FUK851922:FUS851922 GEG851922:GEO851922 GOC851922:GOK851922 GXY851922:GYG851922 HHU851922:HIC851922 HRQ851922:HRY851922 IBM851922:IBU851922 ILI851922:ILQ851922 IVE851922:IVM851922 JFA851922:JFI851922 JOW851922:JPE851922 JYS851922:JZA851922 KIO851922:KIW851922 KSK851922:KSS851922 LCG851922:LCO851922 LMC851922:LMK851922 LVY851922:LWG851922 MFU851922:MGC851922 MPQ851922:MPY851922 MZM851922:MZU851922 NJI851922:NJQ851922 NTE851922:NTM851922 ODA851922:ODI851922 OMW851922:ONE851922 OWS851922:OXA851922 PGO851922:PGW851922 PQK851922:PQS851922 QAG851922:QAO851922 QKC851922:QKK851922 QTY851922:QUG851922 RDU851922:REC851922 RNQ851922:RNY851922 RXM851922:RXU851922 SHI851922:SHQ851922 SRE851922:SRM851922 TBA851922:TBI851922 TKW851922:TLE851922 TUS851922:TVA851922 UEO851922:UEW851922 UOK851922:UOS851922 UYG851922:UYO851922 VIC851922:VIK851922 VRY851922:VSG851922 WBU851922:WCC851922 WLQ851922:WLY851922 WVM851922:WVU851922 E917458:M917458 JA917458:JI917458 SW917458:TE917458 ACS917458:ADA917458 AMO917458:AMW917458 AWK917458:AWS917458 BGG917458:BGO917458 BQC917458:BQK917458 BZY917458:CAG917458 CJU917458:CKC917458 CTQ917458:CTY917458 DDM917458:DDU917458 DNI917458:DNQ917458 DXE917458:DXM917458 EHA917458:EHI917458 EQW917458:ERE917458 FAS917458:FBA917458 FKO917458:FKW917458 FUK917458:FUS917458 GEG917458:GEO917458 GOC917458:GOK917458 GXY917458:GYG917458 HHU917458:HIC917458 HRQ917458:HRY917458 IBM917458:IBU917458 ILI917458:ILQ917458 IVE917458:IVM917458 JFA917458:JFI917458 JOW917458:JPE917458 JYS917458:JZA917458 KIO917458:KIW917458 KSK917458:KSS917458 LCG917458:LCO917458 LMC917458:LMK917458 LVY917458:LWG917458 MFU917458:MGC917458 MPQ917458:MPY917458 MZM917458:MZU917458 NJI917458:NJQ917458 NTE917458:NTM917458 ODA917458:ODI917458 OMW917458:ONE917458 OWS917458:OXA917458 PGO917458:PGW917458 PQK917458:PQS917458 QAG917458:QAO917458 QKC917458:QKK917458 QTY917458:QUG917458 RDU917458:REC917458 RNQ917458:RNY917458 RXM917458:RXU917458 SHI917458:SHQ917458 SRE917458:SRM917458 TBA917458:TBI917458 TKW917458:TLE917458 TUS917458:TVA917458 UEO917458:UEW917458 UOK917458:UOS917458 UYG917458:UYO917458 VIC917458:VIK917458 VRY917458:VSG917458 WBU917458:WCC917458 WLQ917458:WLY917458 WVM917458:WVU917458 E982994:M982994 JA982994:JI982994 SW982994:TE982994 ACS982994:ADA982994 AMO982994:AMW982994 AWK982994:AWS982994 BGG982994:BGO982994 BQC982994:BQK982994 BZY982994:CAG982994 CJU982994:CKC982994 CTQ982994:CTY982994 DDM982994:DDU982994 DNI982994:DNQ982994 DXE982994:DXM982994 EHA982994:EHI982994 EQW982994:ERE982994 FAS982994:FBA982994 FKO982994:FKW982994 FUK982994:FUS982994 GEG982994:GEO982994 GOC982994:GOK982994 GXY982994:GYG982994 HHU982994:HIC982994 HRQ982994:HRY982994 IBM982994:IBU982994 ILI982994:ILQ982994 IVE982994:IVM982994 JFA982994:JFI982994 JOW982994:JPE982994 JYS982994:JZA982994 KIO982994:KIW982994 KSK982994:KSS982994 LCG982994:LCO982994 LMC982994:LMK982994 LVY982994:LWG982994 MFU982994:MGC982994 MPQ982994:MPY982994 MZM982994:MZU982994 NJI982994:NJQ982994 NTE982994:NTM982994 ODA982994:ODI982994 OMW982994:ONE982994 OWS982994:OXA982994 PGO982994:PGW982994 PQK982994:PQS982994 QAG982994:QAO982994 QKC982994:QKK982994 QTY982994:QUG982994 RDU982994:REC982994 RNQ982994:RNY982994 RXM982994:RXU982994 SHI982994:SHQ982994 SRE982994:SRM982994 TBA982994:TBI982994 TKW982994:TLE982994 TUS982994:TVA982994 UEO982994:UEW982994 UOK982994:UOS982994 UYG982994:UYO982994 VIC982994:VIK982994 VRY982994:VSG982994 WBU982994:WCC982994 WLQ982994:WLY982994 WVM982994:WVU982994 WLN983081:WLS983085 D65502:N65502 IZ65502:JJ65502 SV65502:TF65502 ACR65502:ADB65502 AMN65502:AMX65502 AWJ65502:AWT65502 BGF65502:BGP65502 BQB65502:BQL65502 BZX65502:CAH65502 CJT65502:CKD65502 CTP65502:CTZ65502 DDL65502:DDV65502 DNH65502:DNR65502 DXD65502:DXN65502 EGZ65502:EHJ65502 EQV65502:ERF65502 FAR65502:FBB65502 FKN65502:FKX65502 FUJ65502:FUT65502 GEF65502:GEP65502 GOB65502:GOL65502 GXX65502:GYH65502 HHT65502:HID65502 HRP65502:HRZ65502 IBL65502:IBV65502 ILH65502:ILR65502 IVD65502:IVN65502 JEZ65502:JFJ65502 JOV65502:JPF65502 JYR65502:JZB65502 KIN65502:KIX65502 KSJ65502:KST65502 LCF65502:LCP65502 LMB65502:LML65502 LVX65502:LWH65502 MFT65502:MGD65502 MPP65502:MPZ65502 MZL65502:MZV65502 NJH65502:NJR65502 NTD65502:NTN65502 OCZ65502:ODJ65502 OMV65502:ONF65502 OWR65502:OXB65502 PGN65502:PGX65502 PQJ65502:PQT65502 QAF65502:QAP65502 QKB65502:QKL65502 QTX65502:QUH65502 RDT65502:RED65502 RNP65502:RNZ65502 RXL65502:RXV65502 SHH65502:SHR65502 SRD65502:SRN65502 TAZ65502:TBJ65502 TKV65502:TLF65502 TUR65502:TVB65502 UEN65502:UEX65502 UOJ65502:UOT65502 UYF65502:UYP65502 VIB65502:VIL65502 VRX65502:VSH65502 WBT65502:WCD65502 WLP65502:WLZ65502 WVL65502:WVV65502 D131038:N131038 IZ131038:JJ131038 SV131038:TF131038 ACR131038:ADB131038 AMN131038:AMX131038 AWJ131038:AWT131038 BGF131038:BGP131038 BQB131038:BQL131038 BZX131038:CAH131038 CJT131038:CKD131038 CTP131038:CTZ131038 DDL131038:DDV131038 DNH131038:DNR131038 DXD131038:DXN131038 EGZ131038:EHJ131038 EQV131038:ERF131038 FAR131038:FBB131038 FKN131038:FKX131038 FUJ131038:FUT131038 GEF131038:GEP131038 GOB131038:GOL131038 GXX131038:GYH131038 HHT131038:HID131038 HRP131038:HRZ131038 IBL131038:IBV131038 ILH131038:ILR131038 IVD131038:IVN131038 JEZ131038:JFJ131038 JOV131038:JPF131038 JYR131038:JZB131038 KIN131038:KIX131038 KSJ131038:KST131038 LCF131038:LCP131038 LMB131038:LML131038 LVX131038:LWH131038 MFT131038:MGD131038 MPP131038:MPZ131038 MZL131038:MZV131038 NJH131038:NJR131038 NTD131038:NTN131038 OCZ131038:ODJ131038 OMV131038:ONF131038 OWR131038:OXB131038 PGN131038:PGX131038 PQJ131038:PQT131038 QAF131038:QAP131038 QKB131038:QKL131038 QTX131038:QUH131038 RDT131038:RED131038 RNP131038:RNZ131038 RXL131038:RXV131038 SHH131038:SHR131038 SRD131038:SRN131038 TAZ131038:TBJ131038 TKV131038:TLF131038 TUR131038:TVB131038 UEN131038:UEX131038 UOJ131038:UOT131038 UYF131038:UYP131038 VIB131038:VIL131038 VRX131038:VSH131038 WBT131038:WCD131038 WLP131038:WLZ131038 WVL131038:WVV131038 D196574:N196574 IZ196574:JJ196574 SV196574:TF196574 ACR196574:ADB196574 AMN196574:AMX196574 AWJ196574:AWT196574 BGF196574:BGP196574 BQB196574:BQL196574 BZX196574:CAH196574 CJT196574:CKD196574 CTP196574:CTZ196574 DDL196574:DDV196574 DNH196574:DNR196574 DXD196574:DXN196574 EGZ196574:EHJ196574 EQV196574:ERF196574 FAR196574:FBB196574 FKN196574:FKX196574 FUJ196574:FUT196574 GEF196574:GEP196574 GOB196574:GOL196574 GXX196574:GYH196574 HHT196574:HID196574 HRP196574:HRZ196574 IBL196574:IBV196574 ILH196574:ILR196574 IVD196574:IVN196574 JEZ196574:JFJ196574 JOV196574:JPF196574 JYR196574:JZB196574 KIN196574:KIX196574 KSJ196574:KST196574 LCF196574:LCP196574 LMB196574:LML196574 LVX196574:LWH196574 MFT196574:MGD196574 MPP196574:MPZ196574 MZL196574:MZV196574 NJH196574:NJR196574 NTD196574:NTN196574 OCZ196574:ODJ196574 OMV196574:ONF196574 OWR196574:OXB196574 PGN196574:PGX196574 PQJ196574:PQT196574 QAF196574:QAP196574 QKB196574:QKL196574 QTX196574:QUH196574 RDT196574:RED196574 RNP196574:RNZ196574 RXL196574:RXV196574 SHH196574:SHR196574 SRD196574:SRN196574 TAZ196574:TBJ196574 TKV196574:TLF196574 TUR196574:TVB196574 UEN196574:UEX196574 UOJ196574:UOT196574 UYF196574:UYP196574 VIB196574:VIL196574 VRX196574:VSH196574 WBT196574:WCD196574 WLP196574:WLZ196574 WVL196574:WVV196574 D262110:N262110 IZ262110:JJ262110 SV262110:TF262110 ACR262110:ADB262110 AMN262110:AMX262110 AWJ262110:AWT262110 BGF262110:BGP262110 BQB262110:BQL262110 BZX262110:CAH262110 CJT262110:CKD262110 CTP262110:CTZ262110 DDL262110:DDV262110 DNH262110:DNR262110 DXD262110:DXN262110 EGZ262110:EHJ262110 EQV262110:ERF262110 FAR262110:FBB262110 FKN262110:FKX262110 FUJ262110:FUT262110 GEF262110:GEP262110 GOB262110:GOL262110 GXX262110:GYH262110 HHT262110:HID262110 HRP262110:HRZ262110 IBL262110:IBV262110 ILH262110:ILR262110 IVD262110:IVN262110 JEZ262110:JFJ262110 JOV262110:JPF262110 JYR262110:JZB262110 KIN262110:KIX262110 KSJ262110:KST262110 LCF262110:LCP262110 LMB262110:LML262110 LVX262110:LWH262110 MFT262110:MGD262110 MPP262110:MPZ262110 MZL262110:MZV262110 NJH262110:NJR262110 NTD262110:NTN262110 OCZ262110:ODJ262110 OMV262110:ONF262110 OWR262110:OXB262110 PGN262110:PGX262110 PQJ262110:PQT262110 QAF262110:QAP262110 QKB262110:QKL262110 QTX262110:QUH262110 RDT262110:RED262110 RNP262110:RNZ262110 RXL262110:RXV262110 SHH262110:SHR262110 SRD262110:SRN262110 TAZ262110:TBJ262110 TKV262110:TLF262110 TUR262110:TVB262110 UEN262110:UEX262110 UOJ262110:UOT262110 UYF262110:UYP262110 VIB262110:VIL262110 VRX262110:VSH262110 WBT262110:WCD262110 WLP262110:WLZ262110 WVL262110:WVV262110 D327646:N327646 IZ327646:JJ327646 SV327646:TF327646 ACR327646:ADB327646 AMN327646:AMX327646 AWJ327646:AWT327646 BGF327646:BGP327646 BQB327646:BQL327646 BZX327646:CAH327646 CJT327646:CKD327646 CTP327646:CTZ327646 DDL327646:DDV327646 DNH327646:DNR327646 DXD327646:DXN327646 EGZ327646:EHJ327646 EQV327646:ERF327646 FAR327646:FBB327646 FKN327646:FKX327646 FUJ327646:FUT327646 GEF327646:GEP327646 GOB327646:GOL327646 GXX327646:GYH327646 HHT327646:HID327646 HRP327646:HRZ327646 IBL327646:IBV327646 ILH327646:ILR327646 IVD327646:IVN327646 JEZ327646:JFJ327646 JOV327646:JPF327646 JYR327646:JZB327646 KIN327646:KIX327646 KSJ327646:KST327646 LCF327646:LCP327646 LMB327646:LML327646 LVX327646:LWH327646 MFT327646:MGD327646 MPP327646:MPZ327646 MZL327646:MZV327646 NJH327646:NJR327646 NTD327646:NTN327646 OCZ327646:ODJ327646 OMV327646:ONF327646 OWR327646:OXB327646 PGN327646:PGX327646 PQJ327646:PQT327646 QAF327646:QAP327646 QKB327646:QKL327646 QTX327646:QUH327646 RDT327646:RED327646 RNP327646:RNZ327646 RXL327646:RXV327646 SHH327646:SHR327646 SRD327646:SRN327646 TAZ327646:TBJ327646 TKV327646:TLF327646 TUR327646:TVB327646 UEN327646:UEX327646 UOJ327646:UOT327646 UYF327646:UYP327646 VIB327646:VIL327646 VRX327646:VSH327646 WBT327646:WCD327646 WLP327646:WLZ327646 WVL327646:WVV327646 D393182:N393182 IZ393182:JJ393182 SV393182:TF393182 ACR393182:ADB393182 AMN393182:AMX393182 AWJ393182:AWT393182 BGF393182:BGP393182 BQB393182:BQL393182 BZX393182:CAH393182 CJT393182:CKD393182 CTP393182:CTZ393182 DDL393182:DDV393182 DNH393182:DNR393182 DXD393182:DXN393182 EGZ393182:EHJ393182 EQV393182:ERF393182 FAR393182:FBB393182 FKN393182:FKX393182 FUJ393182:FUT393182 GEF393182:GEP393182 GOB393182:GOL393182 GXX393182:GYH393182 HHT393182:HID393182 HRP393182:HRZ393182 IBL393182:IBV393182 ILH393182:ILR393182 IVD393182:IVN393182 JEZ393182:JFJ393182 JOV393182:JPF393182 JYR393182:JZB393182 KIN393182:KIX393182 KSJ393182:KST393182 LCF393182:LCP393182 LMB393182:LML393182 LVX393182:LWH393182 MFT393182:MGD393182 MPP393182:MPZ393182 MZL393182:MZV393182 NJH393182:NJR393182 NTD393182:NTN393182 OCZ393182:ODJ393182 OMV393182:ONF393182 OWR393182:OXB393182 PGN393182:PGX393182 PQJ393182:PQT393182 QAF393182:QAP393182 QKB393182:QKL393182 QTX393182:QUH393182 RDT393182:RED393182 RNP393182:RNZ393182 RXL393182:RXV393182 SHH393182:SHR393182 SRD393182:SRN393182 TAZ393182:TBJ393182 TKV393182:TLF393182 TUR393182:TVB393182 UEN393182:UEX393182 UOJ393182:UOT393182 UYF393182:UYP393182 VIB393182:VIL393182 VRX393182:VSH393182 WBT393182:WCD393182 WLP393182:WLZ393182 WVL393182:WVV393182 D458718:N458718 IZ458718:JJ458718 SV458718:TF458718 ACR458718:ADB458718 AMN458718:AMX458718 AWJ458718:AWT458718 BGF458718:BGP458718 BQB458718:BQL458718 BZX458718:CAH458718 CJT458718:CKD458718 CTP458718:CTZ458718 DDL458718:DDV458718 DNH458718:DNR458718 DXD458718:DXN458718 EGZ458718:EHJ458718 EQV458718:ERF458718 FAR458718:FBB458718 FKN458718:FKX458718 FUJ458718:FUT458718 GEF458718:GEP458718 GOB458718:GOL458718 GXX458718:GYH458718 HHT458718:HID458718 HRP458718:HRZ458718 IBL458718:IBV458718 ILH458718:ILR458718 IVD458718:IVN458718 JEZ458718:JFJ458718 JOV458718:JPF458718 JYR458718:JZB458718 KIN458718:KIX458718 KSJ458718:KST458718 LCF458718:LCP458718 LMB458718:LML458718 LVX458718:LWH458718 MFT458718:MGD458718 MPP458718:MPZ458718 MZL458718:MZV458718 NJH458718:NJR458718 NTD458718:NTN458718 OCZ458718:ODJ458718 OMV458718:ONF458718 OWR458718:OXB458718 PGN458718:PGX458718 PQJ458718:PQT458718 QAF458718:QAP458718 QKB458718:QKL458718 QTX458718:QUH458718 RDT458718:RED458718 RNP458718:RNZ458718 RXL458718:RXV458718 SHH458718:SHR458718 SRD458718:SRN458718 TAZ458718:TBJ458718 TKV458718:TLF458718 TUR458718:TVB458718 UEN458718:UEX458718 UOJ458718:UOT458718 UYF458718:UYP458718 VIB458718:VIL458718 VRX458718:VSH458718 WBT458718:WCD458718 WLP458718:WLZ458718 WVL458718:WVV458718 D524254:N524254 IZ524254:JJ524254 SV524254:TF524254 ACR524254:ADB524254 AMN524254:AMX524254 AWJ524254:AWT524254 BGF524254:BGP524254 BQB524254:BQL524254 BZX524254:CAH524254 CJT524254:CKD524254 CTP524254:CTZ524254 DDL524254:DDV524254 DNH524254:DNR524254 DXD524254:DXN524254 EGZ524254:EHJ524254 EQV524254:ERF524254 FAR524254:FBB524254 FKN524254:FKX524254 FUJ524254:FUT524254 GEF524254:GEP524254 GOB524254:GOL524254 GXX524254:GYH524254 HHT524254:HID524254 HRP524254:HRZ524254 IBL524254:IBV524254 ILH524254:ILR524254 IVD524254:IVN524254 JEZ524254:JFJ524254 JOV524254:JPF524254 JYR524254:JZB524254 KIN524254:KIX524254 KSJ524254:KST524254 LCF524254:LCP524254 LMB524254:LML524254 LVX524254:LWH524254 MFT524254:MGD524254 MPP524254:MPZ524254 MZL524254:MZV524254 NJH524254:NJR524254 NTD524254:NTN524254 OCZ524254:ODJ524254 OMV524254:ONF524254 OWR524254:OXB524254 PGN524254:PGX524254 PQJ524254:PQT524254 QAF524254:QAP524254 QKB524254:QKL524254 QTX524254:QUH524254 RDT524254:RED524254 RNP524254:RNZ524254 RXL524254:RXV524254 SHH524254:SHR524254 SRD524254:SRN524254 TAZ524254:TBJ524254 TKV524254:TLF524254 TUR524254:TVB524254 UEN524254:UEX524254 UOJ524254:UOT524254 UYF524254:UYP524254 VIB524254:VIL524254 VRX524254:VSH524254 WBT524254:WCD524254 WLP524254:WLZ524254 WVL524254:WVV524254 D589790:N589790 IZ589790:JJ589790 SV589790:TF589790 ACR589790:ADB589790 AMN589790:AMX589790 AWJ589790:AWT589790 BGF589790:BGP589790 BQB589790:BQL589790 BZX589790:CAH589790 CJT589790:CKD589790 CTP589790:CTZ589790 DDL589790:DDV589790 DNH589790:DNR589790 DXD589790:DXN589790 EGZ589790:EHJ589790 EQV589790:ERF589790 FAR589790:FBB589790 FKN589790:FKX589790 FUJ589790:FUT589790 GEF589790:GEP589790 GOB589790:GOL589790 GXX589790:GYH589790 HHT589790:HID589790 HRP589790:HRZ589790 IBL589790:IBV589790 ILH589790:ILR589790 IVD589790:IVN589790 JEZ589790:JFJ589790 JOV589790:JPF589790 JYR589790:JZB589790 KIN589790:KIX589790 KSJ589790:KST589790 LCF589790:LCP589790 LMB589790:LML589790 LVX589790:LWH589790 MFT589790:MGD589790 MPP589790:MPZ589790 MZL589790:MZV589790 NJH589790:NJR589790 NTD589790:NTN589790 OCZ589790:ODJ589790 OMV589790:ONF589790 OWR589790:OXB589790 PGN589790:PGX589790 PQJ589790:PQT589790 QAF589790:QAP589790 QKB589790:QKL589790 QTX589790:QUH589790 RDT589790:RED589790 RNP589790:RNZ589790 RXL589790:RXV589790 SHH589790:SHR589790 SRD589790:SRN589790 TAZ589790:TBJ589790 TKV589790:TLF589790 TUR589790:TVB589790 UEN589790:UEX589790 UOJ589790:UOT589790 UYF589790:UYP589790 VIB589790:VIL589790 VRX589790:VSH589790 WBT589790:WCD589790 WLP589790:WLZ589790 WVL589790:WVV589790 D655326:N655326 IZ655326:JJ655326 SV655326:TF655326 ACR655326:ADB655326 AMN655326:AMX655326 AWJ655326:AWT655326 BGF655326:BGP655326 BQB655326:BQL655326 BZX655326:CAH655326 CJT655326:CKD655326 CTP655326:CTZ655326 DDL655326:DDV655326 DNH655326:DNR655326 DXD655326:DXN655326 EGZ655326:EHJ655326 EQV655326:ERF655326 FAR655326:FBB655326 FKN655326:FKX655326 FUJ655326:FUT655326 GEF655326:GEP655326 GOB655326:GOL655326 GXX655326:GYH655326 HHT655326:HID655326 HRP655326:HRZ655326 IBL655326:IBV655326 ILH655326:ILR655326 IVD655326:IVN655326 JEZ655326:JFJ655326 JOV655326:JPF655326 JYR655326:JZB655326 KIN655326:KIX655326 KSJ655326:KST655326 LCF655326:LCP655326 LMB655326:LML655326 LVX655326:LWH655326 MFT655326:MGD655326 MPP655326:MPZ655326 MZL655326:MZV655326 NJH655326:NJR655326 NTD655326:NTN655326 OCZ655326:ODJ655326 OMV655326:ONF655326 OWR655326:OXB655326 PGN655326:PGX655326 PQJ655326:PQT655326 QAF655326:QAP655326 QKB655326:QKL655326 QTX655326:QUH655326 RDT655326:RED655326 RNP655326:RNZ655326 RXL655326:RXV655326 SHH655326:SHR655326 SRD655326:SRN655326 TAZ655326:TBJ655326 TKV655326:TLF655326 TUR655326:TVB655326 UEN655326:UEX655326 UOJ655326:UOT655326 UYF655326:UYP655326 VIB655326:VIL655326 VRX655326:VSH655326 WBT655326:WCD655326 WLP655326:WLZ655326 WVL655326:WVV655326 D720862:N720862 IZ720862:JJ720862 SV720862:TF720862 ACR720862:ADB720862 AMN720862:AMX720862 AWJ720862:AWT720862 BGF720862:BGP720862 BQB720862:BQL720862 BZX720862:CAH720862 CJT720862:CKD720862 CTP720862:CTZ720862 DDL720862:DDV720862 DNH720862:DNR720862 DXD720862:DXN720862 EGZ720862:EHJ720862 EQV720862:ERF720862 FAR720862:FBB720862 FKN720862:FKX720862 FUJ720862:FUT720862 GEF720862:GEP720862 GOB720862:GOL720862 GXX720862:GYH720862 HHT720862:HID720862 HRP720862:HRZ720862 IBL720862:IBV720862 ILH720862:ILR720862 IVD720862:IVN720862 JEZ720862:JFJ720862 JOV720862:JPF720862 JYR720862:JZB720862 KIN720862:KIX720862 KSJ720862:KST720862 LCF720862:LCP720862 LMB720862:LML720862 LVX720862:LWH720862 MFT720862:MGD720862 MPP720862:MPZ720862 MZL720862:MZV720862 NJH720862:NJR720862 NTD720862:NTN720862 OCZ720862:ODJ720862 OMV720862:ONF720862 OWR720862:OXB720862 PGN720862:PGX720862 PQJ720862:PQT720862 QAF720862:QAP720862 QKB720862:QKL720862 QTX720862:QUH720862 RDT720862:RED720862 RNP720862:RNZ720862 RXL720862:RXV720862 SHH720862:SHR720862 SRD720862:SRN720862 TAZ720862:TBJ720862 TKV720862:TLF720862 TUR720862:TVB720862 UEN720862:UEX720862 UOJ720862:UOT720862 UYF720862:UYP720862 VIB720862:VIL720862 VRX720862:VSH720862 WBT720862:WCD720862 WLP720862:WLZ720862 WVL720862:WVV720862 D786398:N786398 IZ786398:JJ786398 SV786398:TF786398 ACR786398:ADB786398 AMN786398:AMX786398 AWJ786398:AWT786398 BGF786398:BGP786398 BQB786398:BQL786398 BZX786398:CAH786398 CJT786398:CKD786398 CTP786398:CTZ786398 DDL786398:DDV786398 DNH786398:DNR786398 DXD786398:DXN786398 EGZ786398:EHJ786398 EQV786398:ERF786398 FAR786398:FBB786398 FKN786398:FKX786398 FUJ786398:FUT786398 GEF786398:GEP786398 GOB786398:GOL786398 GXX786398:GYH786398 HHT786398:HID786398 HRP786398:HRZ786398 IBL786398:IBV786398 ILH786398:ILR786398 IVD786398:IVN786398 JEZ786398:JFJ786398 JOV786398:JPF786398 JYR786398:JZB786398 KIN786398:KIX786398 KSJ786398:KST786398 LCF786398:LCP786398 LMB786398:LML786398 LVX786398:LWH786398 MFT786398:MGD786398 MPP786398:MPZ786398 MZL786398:MZV786398 NJH786398:NJR786398 NTD786398:NTN786398 OCZ786398:ODJ786398 OMV786398:ONF786398 OWR786398:OXB786398 PGN786398:PGX786398 PQJ786398:PQT786398 QAF786398:QAP786398 QKB786398:QKL786398 QTX786398:QUH786398 RDT786398:RED786398 RNP786398:RNZ786398 RXL786398:RXV786398 SHH786398:SHR786398 SRD786398:SRN786398 TAZ786398:TBJ786398 TKV786398:TLF786398 TUR786398:TVB786398 UEN786398:UEX786398 UOJ786398:UOT786398 UYF786398:UYP786398 VIB786398:VIL786398 VRX786398:VSH786398 WBT786398:WCD786398 WLP786398:WLZ786398 WVL786398:WVV786398 D851934:N851934 IZ851934:JJ851934 SV851934:TF851934 ACR851934:ADB851934 AMN851934:AMX851934 AWJ851934:AWT851934 BGF851934:BGP851934 BQB851934:BQL851934 BZX851934:CAH851934 CJT851934:CKD851934 CTP851934:CTZ851934 DDL851934:DDV851934 DNH851934:DNR851934 DXD851934:DXN851934 EGZ851934:EHJ851934 EQV851934:ERF851934 FAR851934:FBB851934 FKN851934:FKX851934 FUJ851934:FUT851934 GEF851934:GEP851934 GOB851934:GOL851934 GXX851934:GYH851934 HHT851934:HID851934 HRP851934:HRZ851934 IBL851934:IBV851934 ILH851934:ILR851934 IVD851934:IVN851934 JEZ851934:JFJ851934 JOV851934:JPF851934 JYR851934:JZB851934 KIN851934:KIX851934 KSJ851934:KST851934 LCF851934:LCP851934 LMB851934:LML851934 LVX851934:LWH851934 MFT851934:MGD851934 MPP851934:MPZ851934 MZL851934:MZV851934 NJH851934:NJR851934 NTD851934:NTN851934 OCZ851934:ODJ851934 OMV851934:ONF851934 OWR851934:OXB851934 PGN851934:PGX851934 PQJ851934:PQT851934 QAF851934:QAP851934 QKB851934:QKL851934 QTX851934:QUH851934 RDT851934:RED851934 RNP851934:RNZ851934 RXL851934:RXV851934 SHH851934:SHR851934 SRD851934:SRN851934 TAZ851934:TBJ851934 TKV851934:TLF851934 TUR851934:TVB851934 UEN851934:UEX851934 UOJ851934:UOT851934 UYF851934:UYP851934 VIB851934:VIL851934 VRX851934:VSH851934 WBT851934:WCD851934 WLP851934:WLZ851934 WVL851934:WVV851934 D917470:N917470 IZ917470:JJ917470 SV917470:TF917470 ACR917470:ADB917470 AMN917470:AMX917470 AWJ917470:AWT917470 BGF917470:BGP917470 BQB917470:BQL917470 BZX917470:CAH917470 CJT917470:CKD917470 CTP917470:CTZ917470 DDL917470:DDV917470 DNH917470:DNR917470 DXD917470:DXN917470 EGZ917470:EHJ917470 EQV917470:ERF917470 FAR917470:FBB917470 FKN917470:FKX917470 FUJ917470:FUT917470 GEF917470:GEP917470 GOB917470:GOL917470 GXX917470:GYH917470 HHT917470:HID917470 HRP917470:HRZ917470 IBL917470:IBV917470 ILH917470:ILR917470 IVD917470:IVN917470 JEZ917470:JFJ917470 JOV917470:JPF917470 JYR917470:JZB917470 KIN917470:KIX917470 KSJ917470:KST917470 LCF917470:LCP917470 LMB917470:LML917470 LVX917470:LWH917470 MFT917470:MGD917470 MPP917470:MPZ917470 MZL917470:MZV917470 NJH917470:NJR917470 NTD917470:NTN917470 OCZ917470:ODJ917470 OMV917470:ONF917470 OWR917470:OXB917470 PGN917470:PGX917470 PQJ917470:PQT917470 QAF917470:QAP917470 QKB917470:QKL917470 QTX917470:QUH917470 RDT917470:RED917470 RNP917470:RNZ917470 RXL917470:RXV917470 SHH917470:SHR917470 SRD917470:SRN917470 TAZ917470:TBJ917470 TKV917470:TLF917470 TUR917470:TVB917470 UEN917470:UEX917470 UOJ917470:UOT917470 UYF917470:UYP917470 VIB917470:VIL917470 VRX917470:VSH917470 WBT917470:WCD917470 WLP917470:WLZ917470 WVL917470:WVV917470 D983006:N983006 IZ983006:JJ983006 SV983006:TF983006 ACR983006:ADB983006 AMN983006:AMX983006 AWJ983006:AWT983006 BGF983006:BGP983006 BQB983006:BQL983006 BZX983006:CAH983006 CJT983006:CKD983006 CTP983006:CTZ983006 DDL983006:DDV983006 DNH983006:DNR983006 DXD983006:DXN983006 EGZ983006:EHJ983006 EQV983006:ERF983006 FAR983006:FBB983006 FKN983006:FKX983006 FUJ983006:FUT983006 GEF983006:GEP983006 GOB983006:GOL983006 GXX983006:GYH983006 HHT983006:HID983006 HRP983006:HRZ983006 IBL983006:IBV983006 ILH983006:ILR983006 IVD983006:IVN983006 JEZ983006:JFJ983006 JOV983006:JPF983006 JYR983006:JZB983006 KIN983006:KIX983006 KSJ983006:KST983006 LCF983006:LCP983006 LMB983006:LML983006 LVX983006:LWH983006 MFT983006:MGD983006 MPP983006:MPZ983006 MZL983006:MZV983006 NJH983006:NJR983006 NTD983006:NTN983006 OCZ983006:ODJ983006 OMV983006:ONF983006 OWR983006:OXB983006 PGN983006:PGX983006 PQJ983006:PQT983006 QAF983006:QAP983006 QKB983006:QKL983006 QTX983006:QUH983006 RDT983006:RED983006 RNP983006:RNZ983006 RXL983006:RXV983006 SHH983006:SHR983006 SRD983006:SRN983006 TAZ983006:TBJ983006 TKV983006:TLF983006 TUR983006:TVB983006 UEN983006:UEX983006 UOJ983006:UOT983006 UYF983006:UYP983006 VIB983006:VIL983006 VRX983006:VSH983006 WBT983006:WCD983006 WLP983006:WLZ983006 WVL983006:WVV983006 C65502:C65535 IY65502:IY65535 SU65502:SU65535 ACQ65502:ACQ65535 AMM65502:AMM65535 AWI65502:AWI65535 BGE65502:BGE65535 BQA65502:BQA65535 BZW65502:BZW65535 CJS65502:CJS65535 CTO65502:CTO65535 DDK65502:DDK65535 DNG65502:DNG65535 DXC65502:DXC65535 EGY65502:EGY65535 EQU65502:EQU65535 FAQ65502:FAQ65535 FKM65502:FKM65535 FUI65502:FUI65535 GEE65502:GEE65535 GOA65502:GOA65535 GXW65502:GXW65535 HHS65502:HHS65535 HRO65502:HRO65535 IBK65502:IBK65535 ILG65502:ILG65535 IVC65502:IVC65535 JEY65502:JEY65535 JOU65502:JOU65535 JYQ65502:JYQ65535 KIM65502:KIM65535 KSI65502:KSI65535 LCE65502:LCE65535 LMA65502:LMA65535 LVW65502:LVW65535 MFS65502:MFS65535 MPO65502:MPO65535 MZK65502:MZK65535 NJG65502:NJG65535 NTC65502:NTC65535 OCY65502:OCY65535 OMU65502:OMU65535 OWQ65502:OWQ65535 PGM65502:PGM65535 PQI65502:PQI65535 QAE65502:QAE65535 QKA65502:QKA65535 QTW65502:QTW65535 RDS65502:RDS65535 RNO65502:RNO65535 RXK65502:RXK65535 SHG65502:SHG65535 SRC65502:SRC65535 TAY65502:TAY65535 TKU65502:TKU65535 TUQ65502:TUQ65535 UEM65502:UEM65535 UOI65502:UOI65535 UYE65502:UYE65535 VIA65502:VIA65535 VRW65502:VRW65535 WBS65502:WBS65535 WLO65502:WLO65535 WVK65502:WVK65535 C131038:C131071 IY131038:IY131071 SU131038:SU131071 ACQ131038:ACQ131071 AMM131038:AMM131071 AWI131038:AWI131071 BGE131038:BGE131071 BQA131038:BQA131071 BZW131038:BZW131071 CJS131038:CJS131071 CTO131038:CTO131071 DDK131038:DDK131071 DNG131038:DNG131071 DXC131038:DXC131071 EGY131038:EGY131071 EQU131038:EQU131071 FAQ131038:FAQ131071 FKM131038:FKM131071 FUI131038:FUI131071 GEE131038:GEE131071 GOA131038:GOA131071 GXW131038:GXW131071 HHS131038:HHS131071 HRO131038:HRO131071 IBK131038:IBK131071 ILG131038:ILG131071 IVC131038:IVC131071 JEY131038:JEY131071 JOU131038:JOU131071 JYQ131038:JYQ131071 KIM131038:KIM131071 KSI131038:KSI131071 LCE131038:LCE131071 LMA131038:LMA131071 LVW131038:LVW131071 MFS131038:MFS131071 MPO131038:MPO131071 MZK131038:MZK131071 NJG131038:NJG131071 NTC131038:NTC131071 OCY131038:OCY131071 OMU131038:OMU131071 OWQ131038:OWQ131071 PGM131038:PGM131071 PQI131038:PQI131071 QAE131038:QAE131071 QKA131038:QKA131071 QTW131038:QTW131071 RDS131038:RDS131071 RNO131038:RNO131071 RXK131038:RXK131071 SHG131038:SHG131071 SRC131038:SRC131071 TAY131038:TAY131071 TKU131038:TKU131071 TUQ131038:TUQ131071 UEM131038:UEM131071 UOI131038:UOI131071 UYE131038:UYE131071 VIA131038:VIA131071 VRW131038:VRW131071 WBS131038:WBS131071 WLO131038:WLO131071 WVK131038:WVK131071 C196574:C196607 IY196574:IY196607 SU196574:SU196607 ACQ196574:ACQ196607 AMM196574:AMM196607 AWI196574:AWI196607 BGE196574:BGE196607 BQA196574:BQA196607 BZW196574:BZW196607 CJS196574:CJS196607 CTO196574:CTO196607 DDK196574:DDK196607 DNG196574:DNG196607 DXC196574:DXC196607 EGY196574:EGY196607 EQU196574:EQU196607 FAQ196574:FAQ196607 FKM196574:FKM196607 FUI196574:FUI196607 GEE196574:GEE196607 GOA196574:GOA196607 GXW196574:GXW196607 HHS196574:HHS196607 HRO196574:HRO196607 IBK196574:IBK196607 ILG196574:ILG196607 IVC196574:IVC196607 JEY196574:JEY196607 JOU196574:JOU196607 JYQ196574:JYQ196607 KIM196574:KIM196607 KSI196574:KSI196607 LCE196574:LCE196607 LMA196574:LMA196607 LVW196574:LVW196607 MFS196574:MFS196607 MPO196574:MPO196607 MZK196574:MZK196607 NJG196574:NJG196607 NTC196574:NTC196607 OCY196574:OCY196607 OMU196574:OMU196607 OWQ196574:OWQ196607 PGM196574:PGM196607 PQI196574:PQI196607 QAE196574:QAE196607 QKA196574:QKA196607 QTW196574:QTW196607 RDS196574:RDS196607 RNO196574:RNO196607 RXK196574:RXK196607 SHG196574:SHG196607 SRC196574:SRC196607 TAY196574:TAY196607 TKU196574:TKU196607 TUQ196574:TUQ196607 UEM196574:UEM196607 UOI196574:UOI196607 UYE196574:UYE196607 VIA196574:VIA196607 VRW196574:VRW196607 WBS196574:WBS196607 WLO196574:WLO196607 WVK196574:WVK196607 C262110:C262143 IY262110:IY262143 SU262110:SU262143 ACQ262110:ACQ262143 AMM262110:AMM262143 AWI262110:AWI262143 BGE262110:BGE262143 BQA262110:BQA262143 BZW262110:BZW262143 CJS262110:CJS262143 CTO262110:CTO262143 DDK262110:DDK262143 DNG262110:DNG262143 DXC262110:DXC262143 EGY262110:EGY262143 EQU262110:EQU262143 FAQ262110:FAQ262143 FKM262110:FKM262143 FUI262110:FUI262143 GEE262110:GEE262143 GOA262110:GOA262143 GXW262110:GXW262143 HHS262110:HHS262143 HRO262110:HRO262143 IBK262110:IBK262143 ILG262110:ILG262143 IVC262110:IVC262143 JEY262110:JEY262143 JOU262110:JOU262143 JYQ262110:JYQ262143 KIM262110:KIM262143 KSI262110:KSI262143 LCE262110:LCE262143 LMA262110:LMA262143 LVW262110:LVW262143 MFS262110:MFS262143 MPO262110:MPO262143 MZK262110:MZK262143 NJG262110:NJG262143 NTC262110:NTC262143 OCY262110:OCY262143 OMU262110:OMU262143 OWQ262110:OWQ262143 PGM262110:PGM262143 PQI262110:PQI262143 QAE262110:QAE262143 QKA262110:QKA262143 QTW262110:QTW262143 RDS262110:RDS262143 RNO262110:RNO262143 RXK262110:RXK262143 SHG262110:SHG262143 SRC262110:SRC262143 TAY262110:TAY262143 TKU262110:TKU262143 TUQ262110:TUQ262143 UEM262110:UEM262143 UOI262110:UOI262143 UYE262110:UYE262143 VIA262110:VIA262143 VRW262110:VRW262143 WBS262110:WBS262143 WLO262110:WLO262143 WVK262110:WVK262143 C327646:C327679 IY327646:IY327679 SU327646:SU327679 ACQ327646:ACQ327679 AMM327646:AMM327679 AWI327646:AWI327679 BGE327646:BGE327679 BQA327646:BQA327679 BZW327646:BZW327679 CJS327646:CJS327679 CTO327646:CTO327679 DDK327646:DDK327679 DNG327646:DNG327679 DXC327646:DXC327679 EGY327646:EGY327679 EQU327646:EQU327679 FAQ327646:FAQ327679 FKM327646:FKM327679 FUI327646:FUI327679 GEE327646:GEE327679 GOA327646:GOA327679 GXW327646:GXW327679 HHS327646:HHS327679 HRO327646:HRO327679 IBK327646:IBK327679 ILG327646:ILG327679 IVC327646:IVC327679 JEY327646:JEY327679 JOU327646:JOU327679 JYQ327646:JYQ327679 KIM327646:KIM327679 KSI327646:KSI327679 LCE327646:LCE327679 LMA327646:LMA327679 LVW327646:LVW327679 MFS327646:MFS327679 MPO327646:MPO327679 MZK327646:MZK327679 NJG327646:NJG327679 NTC327646:NTC327679 OCY327646:OCY327679 OMU327646:OMU327679 OWQ327646:OWQ327679 PGM327646:PGM327679 PQI327646:PQI327679 QAE327646:QAE327679 QKA327646:QKA327679 QTW327646:QTW327679 RDS327646:RDS327679 RNO327646:RNO327679 RXK327646:RXK327679 SHG327646:SHG327679 SRC327646:SRC327679 TAY327646:TAY327679 TKU327646:TKU327679 TUQ327646:TUQ327679 UEM327646:UEM327679 UOI327646:UOI327679 UYE327646:UYE327679 VIA327646:VIA327679 VRW327646:VRW327679 WBS327646:WBS327679 WLO327646:WLO327679 WVK327646:WVK327679 C393182:C393215 IY393182:IY393215 SU393182:SU393215 ACQ393182:ACQ393215 AMM393182:AMM393215 AWI393182:AWI393215 BGE393182:BGE393215 BQA393182:BQA393215 BZW393182:BZW393215 CJS393182:CJS393215 CTO393182:CTO393215 DDK393182:DDK393215 DNG393182:DNG393215 DXC393182:DXC393215 EGY393182:EGY393215 EQU393182:EQU393215 FAQ393182:FAQ393215 FKM393182:FKM393215 FUI393182:FUI393215 GEE393182:GEE393215 GOA393182:GOA393215 GXW393182:GXW393215 HHS393182:HHS393215 HRO393182:HRO393215 IBK393182:IBK393215 ILG393182:ILG393215 IVC393182:IVC393215 JEY393182:JEY393215 JOU393182:JOU393215 JYQ393182:JYQ393215 KIM393182:KIM393215 KSI393182:KSI393215 LCE393182:LCE393215 LMA393182:LMA393215 LVW393182:LVW393215 MFS393182:MFS393215 MPO393182:MPO393215 MZK393182:MZK393215 NJG393182:NJG393215 NTC393182:NTC393215 OCY393182:OCY393215 OMU393182:OMU393215 OWQ393182:OWQ393215 PGM393182:PGM393215 PQI393182:PQI393215 QAE393182:QAE393215 QKA393182:QKA393215 QTW393182:QTW393215 RDS393182:RDS393215 RNO393182:RNO393215 RXK393182:RXK393215 SHG393182:SHG393215 SRC393182:SRC393215 TAY393182:TAY393215 TKU393182:TKU393215 TUQ393182:TUQ393215 UEM393182:UEM393215 UOI393182:UOI393215 UYE393182:UYE393215 VIA393182:VIA393215 VRW393182:VRW393215 WBS393182:WBS393215 WLO393182:WLO393215 WVK393182:WVK393215 C458718:C458751 IY458718:IY458751 SU458718:SU458751 ACQ458718:ACQ458751 AMM458718:AMM458751 AWI458718:AWI458751 BGE458718:BGE458751 BQA458718:BQA458751 BZW458718:BZW458751 CJS458718:CJS458751 CTO458718:CTO458751 DDK458718:DDK458751 DNG458718:DNG458751 DXC458718:DXC458751 EGY458718:EGY458751 EQU458718:EQU458751 FAQ458718:FAQ458751 FKM458718:FKM458751 FUI458718:FUI458751 GEE458718:GEE458751 GOA458718:GOA458751 GXW458718:GXW458751 HHS458718:HHS458751 HRO458718:HRO458751 IBK458718:IBK458751 ILG458718:ILG458751 IVC458718:IVC458751 JEY458718:JEY458751 JOU458718:JOU458751 JYQ458718:JYQ458751 KIM458718:KIM458751 KSI458718:KSI458751 LCE458718:LCE458751 LMA458718:LMA458751 LVW458718:LVW458751 MFS458718:MFS458751 MPO458718:MPO458751 MZK458718:MZK458751 NJG458718:NJG458751 NTC458718:NTC458751 OCY458718:OCY458751 OMU458718:OMU458751 OWQ458718:OWQ458751 PGM458718:PGM458751 PQI458718:PQI458751 QAE458718:QAE458751 QKA458718:QKA458751 QTW458718:QTW458751 RDS458718:RDS458751 RNO458718:RNO458751 RXK458718:RXK458751 SHG458718:SHG458751 SRC458718:SRC458751 TAY458718:TAY458751 TKU458718:TKU458751 TUQ458718:TUQ458751 UEM458718:UEM458751 UOI458718:UOI458751 UYE458718:UYE458751 VIA458718:VIA458751 VRW458718:VRW458751 WBS458718:WBS458751 WLO458718:WLO458751 WVK458718:WVK458751 C524254:C524287 IY524254:IY524287 SU524254:SU524287 ACQ524254:ACQ524287 AMM524254:AMM524287 AWI524254:AWI524287 BGE524254:BGE524287 BQA524254:BQA524287 BZW524254:BZW524287 CJS524254:CJS524287 CTO524254:CTO524287 DDK524254:DDK524287 DNG524254:DNG524287 DXC524254:DXC524287 EGY524254:EGY524287 EQU524254:EQU524287 FAQ524254:FAQ524287 FKM524254:FKM524287 FUI524254:FUI524287 GEE524254:GEE524287 GOA524254:GOA524287 GXW524254:GXW524287 HHS524254:HHS524287 HRO524254:HRO524287 IBK524254:IBK524287 ILG524254:ILG524287 IVC524254:IVC524287 JEY524254:JEY524287 JOU524254:JOU524287 JYQ524254:JYQ524287 KIM524254:KIM524287 KSI524254:KSI524287 LCE524254:LCE524287 LMA524254:LMA524287 LVW524254:LVW524287 MFS524254:MFS524287 MPO524254:MPO524287 MZK524254:MZK524287 NJG524254:NJG524287 NTC524254:NTC524287 OCY524254:OCY524287 OMU524254:OMU524287 OWQ524254:OWQ524287 PGM524254:PGM524287 PQI524254:PQI524287 QAE524254:QAE524287 QKA524254:QKA524287 QTW524254:QTW524287 RDS524254:RDS524287 RNO524254:RNO524287 RXK524254:RXK524287 SHG524254:SHG524287 SRC524254:SRC524287 TAY524254:TAY524287 TKU524254:TKU524287 TUQ524254:TUQ524287 UEM524254:UEM524287 UOI524254:UOI524287 UYE524254:UYE524287 VIA524254:VIA524287 VRW524254:VRW524287 WBS524254:WBS524287 WLO524254:WLO524287 WVK524254:WVK524287 C589790:C589823 IY589790:IY589823 SU589790:SU589823 ACQ589790:ACQ589823 AMM589790:AMM589823 AWI589790:AWI589823 BGE589790:BGE589823 BQA589790:BQA589823 BZW589790:BZW589823 CJS589790:CJS589823 CTO589790:CTO589823 DDK589790:DDK589823 DNG589790:DNG589823 DXC589790:DXC589823 EGY589790:EGY589823 EQU589790:EQU589823 FAQ589790:FAQ589823 FKM589790:FKM589823 FUI589790:FUI589823 GEE589790:GEE589823 GOA589790:GOA589823 GXW589790:GXW589823 HHS589790:HHS589823 HRO589790:HRO589823 IBK589790:IBK589823 ILG589790:ILG589823 IVC589790:IVC589823 JEY589790:JEY589823 JOU589790:JOU589823 JYQ589790:JYQ589823 KIM589790:KIM589823 KSI589790:KSI589823 LCE589790:LCE589823 LMA589790:LMA589823 LVW589790:LVW589823 MFS589790:MFS589823 MPO589790:MPO589823 MZK589790:MZK589823 NJG589790:NJG589823 NTC589790:NTC589823 OCY589790:OCY589823 OMU589790:OMU589823 OWQ589790:OWQ589823 PGM589790:PGM589823 PQI589790:PQI589823 QAE589790:QAE589823 QKA589790:QKA589823 QTW589790:QTW589823 RDS589790:RDS589823 RNO589790:RNO589823 RXK589790:RXK589823 SHG589790:SHG589823 SRC589790:SRC589823 TAY589790:TAY589823 TKU589790:TKU589823 TUQ589790:TUQ589823 UEM589790:UEM589823 UOI589790:UOI589823 UYE589790:UYE589823 VIA589790:VIA589823 VRW589790:VRW589823 WBS589790:WBS589823 WLO589790:WLO589823 WVK589790:WVK589823 C655326:C655359 IY655326:IY655359 SU655326:SU655359 ACQ655326:ACQ655359 AMM655326:AMM655359 AWI655326:AWI655359 BGE655326:BGE655359 BQA655326:BQA655359 BZW655326:BZW655359 CJS655326:CJS655359 CTO655326:CTO655359 DDK655326:DDK655359 DNG655326:DNG655359 DXC655326:DXC655359 EGY655326:EGY655359 EQU655326:EQU655359 FAQ655326:FAQ655359 FKM655326:FKM655359 FUI655326:FUI655359 GEE655326:GEE655359 GOA655326:GOA655359 GXW655326:GXW655359 HHS655326:HHS655359 HRO655326:HRO655359 IBK655326:IBK655359 ILG655326:ILG655359 IVC655326:IVC655359 JEY655326:JEY655359 JOU655326:JOU655359 JYQ655326:JYQ655359 KIM655326:KIM655359 KSI655326:KSI655359 LCE655326:LCE655359 LMA655326:LMA655359 LVW655326:LVW655359 MFS655326:MFS655359 MPO655326:MPO655359 MZK655326:MZK655359 NJG655326:NJG655359 NTC655326:NTC655359 OCY655326:OCY655359 OMU655326:OMU655359 OWQ655326:OWQ655359 PGM655326:PGM655359 PQI655326:PQI655359 QAE655326:QAE655359 QKA655326:QKA655359 QTW655326:QTW655359 RDS655326:RDS655359 RNO655326:RNO655359 RXK655326:RXK655359 SHG655326:SHG655359 SRC655326:SRC655359 TAY655326:TAY655359 TKU655326:TKU655359 TUQ655326:TUQ655359 UEM655326:UEM655359 UOI655326:UOI655359 UYE655326:UYE655359 VIA655326:VIA655359 VRW655326:VRW655359 WBS655326:WBS655359 WLO655326:WLO655359 WVK655326:WVK655359 C720862:C720895 IY720862:IY720895 SU720862:SU720895 ACQ720862:ACQ720895 AMM720862:AMM720895 AWI720862:AWI720895 BGE720862:BGE720895 BQA720862:BQA720895 BZW720862:BZW720895 CJS720862:CJS720895 CTO720862:CTO720895 DDK720862:DDK720895 DNG720862:DNG720895 DXC720862:DXC720895 EGY720862:EGY720895 EQU720862:EQU720895 FAQ720862:FAQ720895 FKM720862:FKM720895 FUI720862:FUI720895 GEE720862:GEE720895 GOA720862:GOA720895 GXW720862:GXW720895 HHS720862:HHS720895 HRO720862:HRO720895 IBK720862:IBK720895 ILG720862:ILG720895 IVC720862:IVC720895 JEY720862:JEY720895 JOU720862:JOU720895 JYQ720862:JYQ720895 KIM720862:KIM720895 KSI720862:KSI720895 LCE720862:LCE720895 LMA720862:LMA720895 LVW720862:LVW720895 MFS720862:MFS720895 MPO720862:MPO720895 MZK720862:MZK720895 NJG720862:NJG720895 NTC720862:NTC720895 OCY720862:OCY720895 OMU720862:OMU720895 OWQ720862:OWQ720895 PGM720862:PGM720895 PQI720862:PQI720895 QAE720862:QAE720895 QKA720862:QKA720895 QTW720862:QTW720895 RDS720862:RDS720895 RNO720862:RNO720895 RXK720862:RXK720895 SHG720862:SHG720895 SRC720862:SRC720895 TAY720862:TAY720895 TKU720862:TKU720895 TUQ720862:TUQ720895 UEM720862:UEM720895 UOI720862:UOI720895 UYE720862:UYE720895 VIA720862:VIA720895 VRW720862:VRW720895 WBS720862:WBS720895 WLO720862:WLO720895 WVK720862:WVK720895 C786398:C786431 IY786398:IY786431 SU786398:SU786431 ACQ786398:ACQ786431 AMM786398:AMM786431 AWI786398:AWI786431 BGE786398:BGE786431 BQA786398:BQA786431 BZW786398:BZW786431 CJS786398:CJS786431 CTO786398:CTO786431 DDK786398:DDK786431 DNG786398:DNG786431 DXC786398:DXC786431 EGY786398:EGY786431 EQU786398:EQU786431 FAQ786398:FAQ786431 FKM786398:FKM786431 FUI786398:FUI786431 GEE786398:GEE786431 GOA786398:GOA786431 GXW786398:GXW786431 HHS786398:HHS786431 HRO786398:HRO786431 IBK786398:IBK786431 ILG786398:ILG786431 IVC786398:IVC786431 JEY786398:JEY786431 JOU786398:JOU786431 JYQ786398:JYQ786431 KIM786398:KIM786431 KSI786398:KSI786431 LCE786398:LCE786431 LMA786398:LMA786431 LVW786398:LVW786431 MFS786398:MFS786431 MPO786398:MPO786431 MZK786398:MZK786431 NJG786398:NJG786431 NTC786398:NTC786431 OCY786398:OCY786431 OMU786398:OMU786431 OWQ786398:OWQ786431 PGM786398:PGM786431 PQI786398:PQI786431 QAE786398:QAE786431 QKA786398:QKA786431 QTW786398:QTW786431 RDS786398:RDS786431 RNO786398:RNO786431 RXK786398:RXK786431 SHG786398:SHG786431 SRC786398:SRC786431 TAY786398:TAY786431 TKU786398:TKU786431 TUQ786398:TUQ786431 UEM786398:UEM786431 UOI786398:UOI786431 UYE786398:UYE786431 VIA786398:VIA786431 VRW786398:VRW786431 WBS786398:WBS786431 WLO786398:WLO786431 WVK786398:WVK786431 C851934:C851967 IY851934:IY851967 SU851934:SU851967 ACQ851934:ACQ851967 AMM851934:AMM851967 AWI851934:AWI851967 BGE851934:BGE851967 BQA851934:BQA851967 BZW851934:BZW851967 CJS851934:CJS851967 CTO851934:CTO851967 DDK851934:DDK851967 DNG851934:DNG851967 DXC851934:DXC851967 EGY851934:EGY851967 EQU851934:EQU851967 FAQ851934:FAQ851967 FKM851934:FKM851967 FUI851934:FUI851967 GEE851934:GEE851967 GOA851934:GOA851967 GXW851934:GXW851967 HHS851934:HHS851967 HRO851934:HRO851967 IBK851934:IBK851967 ILG851934:ILG851967 IVC851934:IVC851967 JEY851934:JEY851967 JOU851934:JOU851967 JYQ851934:JYQ851967 KIM851934:KIM851967 KSI851934:KSI851967 LCE851934:LCE851967 LMA851934:LMA851967 LVW851934:LVW851967 MFS851934:MFS851967 MPO851934:MPO851967 MZK851934:MZK851967 NJG851934:NJG851967 NTC851934:NTC851967 OCY851934:OCY851967 OMU851934:OMU851967 OWQ851934:OWQ851967 PGM851934:PGM851967 PQI851934:PQI851967 QAE851934:QAE851967 QKA851934:QKA851967 QTW851934:QTW851967 RDS851934:RDS851967 RNO851934:RNO851967 RXK851934:RXK851967 SHG851934:SHG851967 SRC851934:SRC851967 TAY851934:TAY851967 TKU851934:TKU851967 TUQ851934:TUQ851967 UEM851934:UEM851967 UOI851934:UOI851967 UYE851934:UYE851967 VIA851934:VIA851967 VRW851934:VRW851967 WBS851934:WBS851967 WLO851934:WLO851967 WVK851934:WVK851967 C917470:C917503 IY917470:IY917503 SU917470:SU917503 ACQ917470:ACQ917503 AMM917470:AMM917503 AWI917470:AWI917503 BGE917470:BGE917503 BQA917470:BQA917503 BZW917470:BZW917503 CJS917470:CJS917503 CTO917470:CTO917503 DDK917470:DDK917503 DNG917470:DNG917503 DXC917470:DXC917503 EGY917470:EGY917503 EQU917470:EQU917503 FAQ917470:FAQ917503 FKM917470:FKM917503 FUI917470:FUI917503 GEE917470:GEE917503 GOA917470:GOA917503 GXW917470:GXW917503 HHS917470:HHS917503 HRO917470:HRO917503 IBK917470:IBK917503 ILG917470:ILG917503 IVC917470:IVC917503 JEY917470:JEY917503 JOU917470:JOU917503 JYQ917470:JYQ917503 KIM917470:KIM917503 KSI917470:KSI917503 LCE917470:LCE917503 LMA917470:LMA917503 LVW917470:LVW917503 MFS917470:MFS917503 MPO917470:MPO917503 MZK917470:MZK917503 NJG917470:NJG917503 NTC917470:NTC917503 OCY917470:OCY917503 OMU917470:OMU917503 OWQ917470:OWQ917503 PGM917470:PGM917503 PQI917470:PQI917503 QAE917470:QAE917503 QKA917470:QKA917503 QTW917470:QTW917503 RDS917470:RDS917503 RNO917470:RNO917503 RXK917470:RXK917503 SHG917470:SHG917503 SRC917470:SRC917503 TAY917470:TAY917503 TKU917470:TKU917503 TUQ917470:TUQ917503 UEM917470:UEM917503 UOI917470:UOI917503 UYE917470:UYE917503 VIA917470:VIA917503 VRW917470:VRW917503 WBS917470:WBS917503 WLO917470:WLO917503 WVK917470:WVK917503 C983006:C983039 IY983006:IY983039 SU983006:SU983039 ACQ983006:ACQ983039 AMM983006:AMM983039 AWI983006:AWI983039 BGE983006:BGE983039 BQA983006:BQA983039 BZW983006:BZW983039 CJS983006:CJS983039 CTO983006:CTO983039 DDK983006:DDK983039 DNG983006:DNG983039 DXC983006:DXC983039 EGY983006:EGY983039 EQU983006:EQU983039 FAQ983006:FAQ983039 FKM983006:FKM983039 FUI983006:FUI983039 GEE983006:GEE983039 GOA983006:GOA983039 GXW983006:GXW983039 HHS983006:HHS983039 HRO983006:HRO983039 IBK983006:IBK983039 ILG983006:ILG983039 IVC983006:IVC983039 JEY983006:JEY983039 JOU983006:JOU983039 JYQ983006:JYQ983039 KIM983006:KIM983039 KSI983006:KSI983039 LCE983006:LCE983039 LMA983006:LMA983039 LVW983006:LVW983039 MFS983006:MFS983039 MPO983006:MPO983039 MZK983006:MZK983039 NJG983006:NJG983039 NTC983006:NTC983039 OCY983006:OCY983039 OMU983006:OMU983039 OWQ983006:OWQ983039 PGM983006:PGM983039 PQI983006:PQI983039 QAE983006:QAE983039 QKA983006:QKA983039 QTW983006:QTW983039 RDS983006:RDS983039 RNO983006:RNO983039 RXK983006:RXK983039 SHG983006:SHG983039 SRC983006:SRC983039 TAY983006:TAY983039 TKU983006:TKU983039 TUQ983006:TUQ983039 UEM983006:UEM983039 UOI983006:UOI983039 UYE983006:UYE983039 VIA983006:VIA983039 VRW983006:VRW983039 WBS983006:WBS983039 WLO983006:WLO983039 WVK983006:WVK983039 D65509:N65512 IZ65509:JJ65512 SV65509:TF65512 ACR65509:ADB65512 AMN65509:AMX65512 AWJ65509:AWT65512 BGF65509:BGP65512 BQB65509:BQL65512 BZX65509:CAH65512 CJT65509:CKD65512 CTP65509:CTZ65512 DDL65509:DDV65512 DNH65509:DNR65512 DXD65509:DXN65512 EGZ65509:EHJ65512 EQV65509:ERF65512 FAR65509:FBB65512 FKN65509:FKX65512 FUJ65509:FUT65512 GEF65509:GEP65512 GOB65509:GOL65512 GXX65509:GYH65512 HHT65509:HID65512 HRP65509:HRZ65512 IBL65509:IBV65512 ILH65509:ILR65512 IVD65509:IVN65512 JEZ65509:JFJ65512 JOV65509:JPF65512 JYR65509:JZB65512 KIN65509:KIX65512 KSJ65509:KST65512 LCF65509:LCP65512 LMB65509:LML65512 LVX65509:LWH65512 MFT65509:MGD65512 MPP65509:MPZ65512 MZL65509:MZV65512 NJH65509:NJR65512 NTD65509:NTN65512 OCZ65509:ODJ65512 OMV65509:ONF65512 OWR65509:OXB65512 PGN65509:PGX65512 PQJ65509:PQT65512 QAF65509:QAP65512 QKB65509:QKL65512 QTX65509:QUH65512 RDT65509:RED65512 RNP65509:RNZ65512 RXL65509:RXV65512 SHH65509:SHR65512 SRD65509:SRN65512 TAZ65509:TBJ65512 TKV65509:TLF65512 TUR65509:TVB65512 UEN65509:UEX65512 UOJ65509:UOT65512 UYF65509:UYP65512 VIB65509:VIL65512 VRX65509:VSH65512 WBT65509:WCD65512 WLP65509:WLZ65512 WVL65509:WVV65512 D131045:N131048 IZ131045:JJ131048 SV131045:TF131048 ACR131045:ADB131048 AMN131045:AMX131048 AWJ131045:AWT131048 BGF131045:BGP131048 BQB131045:BQL131048 BZX131045:CAH131048 CJT131045:CKD131048 CTP131045:CTZ131048 DDL131045:DDV131048 DNH131045:DNR131048 DXD131045:DXN131048 EGZ131045:EHJ131048 EQV131045:ERF131048 FAR131045:FBB131048 FKN131045:FKX131048 FUJ131045:FUT131048 GEF131045:GEP131048 GOB131045:GOL131048 GXX131045:GYH131048 HHT131045:HID131048 HRP131045:HRZ131048 IBL131045:IBV131048 ILH131045:ILR131048 IVD131045:IVN131048 JEZ131045:JFJ131048 JOV131045:JPF131048 JYR131045:JZB131048 KIN131045:KIX131048 KSJ131045:KST131048 LCF131045:LCP131048 LMB131045:LML131048 LVX131045:LWH131048 MFT131045:MGD131048 MPP131045:MPZ131048 MZL131045:MZV131048 NJH131045:NJR131048 NTD131045:NTN131048 OCZ131045:ODJ131048 OMV131045:ONF131048 OWR131045:OXB131048 PGN131045:PGX131048 PQJ131045:PQT131048 QAF131045:QAP131048 QKB131045:QKL131048 QTX131045:QUH131048 RDT131045:RED131048 RNP131045:RNZ131048 RXL131045:RXV131048 SHH131045:SHR131048 SRD131045:SRN131048 TAZ131045:TBJ131048 TKV131045:TLF131048 TUR131045:TVB131048 UEN131045:UEX131048 UOJ131045:UOT131048 UYF131045:UYP131048 VIB131045:VIL131048 VRX131045:VSH131048 WBT131045:WCD131048 WLP131045:WLZ131048 WVL131045:WVV131048 D196581:N196584 IZ196581:JJ196584 SV196581:TF196584 ACR196581:ADB196584 AMN196581:AMX196584 AWJ196581:AWT196584 BGF196581:BGP196584 BQB196581:BQL196584 BZX196581:CAH196584 CJT196581:CKD196584 CTP196581:CTZ196584 DDL196581:DDV196584 DNH196581:DNR196584 DXD196581:DXN196584 EGZ196581:EHJ196584 EQV196581:ERF196584 FAR196581:FBB196584 FKN196581:FKX196584 FUJ196581:FUT196584 GEF196581:GEP196584 GOB196581:GOL196584 GXX196581:GYH196584 HHT196581:HID196584 HRP196581:HRZ196584 IBL196581:IBV196584 ILH196581:ILR196584 IVD196581:IVN196584 JEZ196581:JFJ196584 JOV196581:JPF196584 JYR196581:JZB196584 KIN196581:KIX196584 KSJ196581:KST196584 LCF196581:LCP196584 LMB196581:LML196584 LVX196581:LWH196584 MFT196581:MGD196584 MPP196581:MPZ196584 MZL196581:MZV196584 NJH196581:NJR196584 NTD196581:NTN196584 OCZ196581:ODJ196584 OMV196581:ONF196584 OWR196581:OXB196584 PGN196581:PGX196584 PQJ196581:PQT196584 QAF196581:QAP196584 QKB196581:QKL196584 QTX196581:QUH196584 RDT196581:RED196584 RNP196581:RNZ196584 RXL196581:RXV196584 SHH196581:SHR196584 SRD196581:SRN196584 TAZ196581:TBJ196584 TKV196581:TLF196584 TUR196581:TVB196584 UEN196581:UEX196584 UOJ196581:UOT196584 UYF196581:UYP196584 VIB196581:VIL196584 VRX196581:VSH196584 WBT196581:WCD196584 WLP196581:WLZ196584 WVL196581:WVV196584 D262117:N262120 IZ262117:JJ262120 SV262117:TF262120 ACR262117:ADB262120 AMN262117:AMX262120 AWJ262117:AWT262120 BGF262117:BGP262120 BQB262117:BQL262120 BZX262117:CAH262120 CJT262117:CKD262120 CTP262117:CTZ262120 DDL262117:DDV262120 DNH262117:DNR262120 DXD262117:DXN262120 EGZ262117:EHJ262120 EQV262117:ERF262120 FAR262117:FBB262120 FKN262117:FKX262120 FUJ262117:FUT262120 GEF262117:GEP262120 GOB262117:GOL262120 GXX262117:GYH262120 HHT262117:HID262120 HRP262117:HRZ262120 IBL262117:IBV262120 ILH262117:ILR262120 IVD262117:IVN262120 JEZ262117:JFJ262120 JOV262117:JPF262120 JYR262117:JZB262120 KIN262117:KIX262120 KSJ262117:KST262120 LCF262117:LCP262120 LMB262117:LML262120 LVX262117:LWH262120 MFT262117:MGD262120 MPP262117:MPZ262120 MZL262117:MZV262120 NJH262117:NJR262120 NTD262117:NTN262120 OCZ262117:ODJ262120 OMV262117:ONF262120 OWR262117:OXB262120 PGN262117:PGX262120 PQJ262117:PQT262120 QAF262117:QAP262120 QKB262117:QKL262120 QTX262117:QUH262120 RDT262117:RED262120 RNP262117:RNZ262120 RXL262117:RXV262120 SHH262117:SHR262120 SRD262117:SRN262120 TAZ262117:TBJ262120 TKV262117:TLF262120 TUR262117:TVB262120 UEN262117:UEX262120 UOJ262117:UOT262120 UYF262117:UYP262120 VIB262117:VIL262120 VRX262117:VSH262120 WBT262117:WCD262120 WLP262117:WLZ262120 WVL262117:WVV262120 D327653:N327656 IZ327653:JJ327656 SV327653:TF327656 ACR327653:ADB327656 AMN327653:AMX327656 AWJ327653:AWT327656 BGF327653:BGP327656 BQB327653:BQL327656 BZX327653:CAH327656 CJT327653:CKD327656 CTP327653:CTZ327656 DDL327653:DDV327656 DNH327653:DNR327656 DXD327653:DXN327656 EGZ327653:EHJ327656 EQV327653:ERF327656 FAR327653:FBB327656 FKN327653:FKX327656 FUJ327653:FUT327656 GEF327653:GEP327656 GOB327653:GOL327656 GXX327653:GYH327656 HHT327653:HID327656 HRP327653:HRZ327656 IBL327653:IBV327656 ILH327653:ILR327656 IVD327653:IVN327656 JEZ327653:JFJ327656 JOV327653:JPF327656 JYR327653:JZB327656 KIN327653:KIX327656 KSJ327653:KST327656 LCF327653:LCP327656 LMB327653:LML327656 LVX327653:LWH327656 MFT327653:MGD327656 MPP327653:MPZ327656 MZL327653:MZV327656 NJH327653:NJR327656 NTD327653:NTN327656 OCZ327653:ODJ327656 OMV327653:ONF327656 OWR327653:OXB327656 PGN327653:PGX327656 PQJ327653:PQT327656 QAF327653:QAP327656 QKB327653:QKL327656 QTX327653:QUH327656 RDT327653:RED327656 RNP327653:RNZ327656 RXL327653:RXV327656 SHH327653:SHR327656 SRD327653:SRN327656 TAZ327653:TBJ327656 TKV327653:TLF327656 TUR327653:TVB327656 UEN327653:UEX327656 UOJ327653:UOT327656 UYF327653:UYP327656 VIB327653:VIL327656 VRX327653:VSH327656 WBT327653:WCD327656 WLP327653:WLZ327656 WVL327653:WVV327656 D393189:N393192 IZ393189:JJ393192 SV393189:TF393192 ACR393189:ADB393192 AMN393189:AMX393192 AWJ393189:AWT393192 BGF393189:BGP393192 BQB393189:BQL393192 BZX393189:CAH393192 CJT393189:CKD393192 CTP393189:CTZ393192 DDL393189:DDV393192 DNH393189:DNR393192 DXD393189:DXN393192 EGZ393189:EHJ393192 EQV393189:ERF393192 FAR393189:FBB393192 FKN393189:FKX393192 FUJ393189:FUT393192 GEF393189:GEP393192 GOB393189:GOL393192 GXX393189:GYH393192 HHT393189:HID393192 HRP393189:HRZ393192 IBL393189:IBV393192 ILH393189:ILR393192 IVD393189:IVN393192 JEZ393189:JFJ393192 JOV393189:JPF393192 JYR393189:JZB393192 KIN393189:KIX393192 KSJ393189:KST393192 LCF393189:LCP393192 LMB393189:LML393192 LVX393189:LWH393192 MFT393189:MGD393192 MPP393189:MPZ393192 MZL393189:MZV393192 NJH393189:NJR393192 NTD393189:NTN393192 OCZ393189:ODJ393192 OMV393189:ONF393192 OWR393189:OXB393192 PGN393189:PGX393192 PQJ393189:PQT393192 QAF393189:QAP393192 QKB393189:QKL393192 QTX393189:QUH393192 RDT393189:RED393192 RNP393189:RNZ393192 RXL393189:RXV393192 SHH393189:SHR393192 SRD393189:SRN393192 TAZ393189:TBJ393192 TKV393189:TLF393192 TUR393189:TVB393192 UEN393189:UEX393192 UOJ393189:UOT393192 UYF393189:UYP393192 VIB393189:VIL393192 VRX393189:VSH393192 WBT393189:WCD393192 WLP393189:WLZ393192 WVL393189:WVV393192 D458725:N458728 IZ458725:JJ458728 SV458725:TF458728 ACR458725:ADB458728 AMN458725:AMX458728 AWJ458725:AWT458728 BGF458725:BGP458728 BQB458725:BQL458728 BZX458725:CAH458728 CJT458725:CKD458728 CTP458725:CTZ458728 DDL458725:DDV458728 DNH458725:DNR458728 DXD458725:DXN458728 EGZ458725:EHJ458728 EQV458725:ERF458728 FAR458725:FBB458728 FKN458725:FKX458728 FUJ458725:FUT458728 GEF458725:GEP458728 GOB458725:GOL458728 GXX458725:GYH458728 HHT458725:HID458728 HRP458725:HRZ458728 IBL458725:IBV458728 ILH458725:ILR458728 IVD458725:IVN458728 JEZ458725:JFJ458728 JOV458725:JPF458728 JYR458725:JZB458728 KIN458725:KIX458728 KSJ458725:KST458728 LCF458725:LCP458728 LMB458725:LML458728 LVX458725:LWH458728 MFT458725:MGD458728 MPP458725:MPZ458728 MZL458725:MZV458728 NJH458725:NJR458728 NTD458725:NTN458728 OCZ458725:ODJ458728 OMV458725:ONF458728 OWR458725:OXB458728 PGN458725:PGX458728 PQJ458725:PQT458728 QAF458725:QAP458728 QKB458725:QKL458728 QTX458725:QUH458728 RDT458725:RED458728 RNP458725:RNZ458728 RXL458725:RXV458728 SHH458725:SHR458728 SRD458725:SRN458728 TAZ458725:TBJ458728 TKV458725:TLF458728 TUR458725:TVB458728 UEN458725:UEX458728 UOJ458725:UOT458728 UYF458725:UYP458728 VIB458725:VIL458728 VRX458725:VSH458728 WBT458725:WCD458728 WLP458725:WLZ458728 WVL458725:WVV458728 D524261:N524264 IZ524261:JJ524264 SV524261:TF524264 ACR524261:ADB524264 AMN524261:AMX524264 AWJ524261:AWT524264 BGF524261:BGP524264 BQB524261:BQL524264 BZX524261:CAH524264 CJT524261:CKD524264 CTP524261:CTZ524264 DDL524261:DDV524264 DNH524261:DNR524264 DXD524261:DXN524264 EGZ524261:EHJ524264 EQV524261:ERF524264 FAR524261:FBB524264 FKN524261:FKX524264 FUJ524261:FUT524264 GEF524261:GEP524264 GOB524261:GOL524264 GXX524261:GYH524264 HHT524261:HID524264 HRP524261:HRZ524264 IBL524261:IBV524264 ILH524261:ILR524264 IVD524261:IVN524264 JEZ524261:JFJ524264 JOV524261:JPF524264 JYR524261:JZB524264 KIN524261:KIX524264 KSJ524261:KST524264 LCF524261:LCP524264 LMB524261:LML524264 LVX524261:LWH524264 MFT524261:MGD524264 MPP524261:MPZ524264 MZL524261:MZV524264 NJH524261:NJR524264 NTD524261:NTN524264 OCZ524261:ODJ524264 OMV524261:ONF524264 OWR524261:OXB524264 PGN524261:PGX524264 PQJ524261:PQT524264 QAF524261:QAP524264 QKB524261:QKL524264 QTX524261:QUH524264 RDT524261:RED524264 RNP524261:RNZ524264 RXL524261:RXV524264 SHH524261:SHR524264 SRD524261:SRN524264 TAZ524261:TBJ524264 TKV524261:TLF524264 TUR524261:TVB524264 UEN524261:UEX524264 UOJ524261:UOT524264 UYF524261:UYP524264 VIB524261:VIL524264 VRX524261:VSH524264 WBT524261:WCD524264 WLP524261:WLZ524264 WVL524261:WVV524264 D589797:N589800 IZ589797:JJ589800 SV589797:TF589800 ACR589797:ADB589800 AMN589797:AMX589800 AWJ589797:AWT589800 BGF589797:BGP589800 BQB589797:BQL589800 BZX589797:CAH589800 CJT589797:CKD589800 CTP589797:CTZ589800 DDL589797:DDV589800 DNH589797:DNR589800 DXD589797:DXN589800 EGZ589797:EHJ589800 EQV589797:ERF589800 FAR589797:FBB589800 FKN589797:FKX589800 FUJ589797:FUT589800 GEF589797:GEP589800 GOB589797:GOL589800 GXX589797:GYH589800 HHT589797:HID589800 HRP589797:HRZ589800 IBL589797:IBV589800 ILH589797:ILR589800 IVD589797:IVN589800 JEZ589797:JFJ589800 JOV589797:JPF589800 JYR589797:JZB589800 KIN589797:KIX589800 KSJ589797:KST589800 LCF589797:LCP589800 LMB589797:LML589800 LVX589797:LWH589800 MFT589797:MGD589800 MPP589797:MPZ589800 MZL589797:MZV589800 NJH589797:NJR589800 NTD589797:NTN589800 OCZ589797:ODJ589800 OMV589797:ONF589800 OWR589797:OXB589800 PGN589797:PGX589800 PQJ589797:PQT589800 QAF589797:QAP589800 QKB589797:QKL589800 QTX589797:QUH589800 RDT589797:RED589800 RNP589797:RNZ589800 RXL589797:RXV589800 SHH589797:SHR589800 SRD589797:SRN589800 TAZ589797:TBJ589800 TKV589797:TLF589800 TUR589797:TVB589800 UEN589797:UEX589800 UOJ589797:UOT589800 UYF589797:UYP589800 VIB589797:VIL589800 VRX589797:VSH589800 WBT589797:WCD589800 WLP589797:WLZ589800 WVL589797:WVV589800 D655333:N655336 IZ655333:JJ655336 SV655333:TF655336 ACR655333:ADB655336 AMN655333:AMX655336 AWJ655333:AWT655336 BGF655333:BGP655336 BQB655333:BQL655336 BZX655333:CAH655336 CJT655333:CKD655336 CTP655333:CTZ655336 DDL655333:DDV655336 DNH655333:DNR655336 DXD655333:DXN655336 EGZ655333:EHJ655336 EQV655333:ERF655336 FAR655333:FBB655336 FKN655333:FKX655336 FUJ655333:FUT655336 GEF655333:GEP655336 GOB655333:GOL655336 GXX655333:GYH655336 HHT655333:HID655336 HRP655333:HRZ655336 IBL655333:IBV655336 ILH655333:ILR655336 IVD655333:IVN655336 JEZ655333:JFJ655336 JOV655333:JPF655336 JYR655333:JZB655336 KIN655333:KIX655336 KSJ655333:KST655336 LCF655333:LCP655336 LMB655333:LML655336 LVX655333:LWH655336 MFT655333:MGD655336 MPP655333:MPZ655336 MZL655333:MZV655336 NJH655333:NJR655336 NTD655333:NTN655336 OCZ655333:ODJ655336 OMV655333:ONF655336 OWR655333:OXB655336 PGN655333:PGX655336 PQJ655333:PQT655336 QAF655333:QAP655336 QKB655333:QKL655336 QTX655333:QUH655336 RDT655333:RED655336 RNP655333:RNZ655336 RXL655333:RXV655336 SHH655333:SHR655336 SRD655333:SRN655336 TAZ655333:TBJ655336 TKV655333:TLF655336 TUR655333:TVB655336 UEN655333:UEX655336 UOJ655333:UOT655336 UYF655333:UYP655336 VIB655333:VIL655336 VRX655333:VSH655336 WBT655333:WCD655336 WLP655333:WLZ655336 WVL655333:WVV655336 D720869:N720872 IZ720869:JJ720872 SV720869:TF720872 ACR720869:ADB720872 AMN720869:AMX720872 AWJ720869:AWT720872 BGF720869:BGP720872 BQB720869:BQL720872 BZX720869:CAH720872 CJT720869:CKD720872 CTP720869:CTZ720872 DDL720869:DDV720872 DNH720869:DNR720872 DXD720869:DXN720872 EGZ720869:EHJ720872 EQV720869:ERF720872 FAR720869:FBB720872 FKN720869:FKX720872 FUJ720869:FUT720872 GEF720869:GEP720872 GOB720869:GOL720872 GXX720869:GYH720872 HHT720869:HID720872 HRP720869:HRZ720872 IBL720869:IBV720872 ILH720869:ILR720872 IVD720869:IVN720872 JEZ720869:JFJ720872 JOV720869:JPF720872 JYR720869:JZB720872 KIN720869:KIX720872 KSJ720869:KST720872 LCF720869:LCP720872 LMB720869:LML720872 LVX720869:LWH720872 MFT720869:MGD720872 MPP720869:MPZ720872 MZL720869:MZV720872 NJH720869:NJR720872 NTD720869:NTN720872 OCZ720869:ODJ720872 OMV720869:ONF720872 OWR720869:OXB720872 PGN720869:PGX720872 PQJ720869:PQT720872 QAF720869:QAP720872 QKB720869:QKL720872 QTX720869:QUH720872 RDT720869:RED720872 RNP720869:RNZ720872 RXL720869:RXV720872 SHH720869:SHR720872 SRD720869:SRN720872 TAZ720869:TBJ720872 TKV720869:TLF720872 TUR720869:TVB720872 UEN720869:UEX720872 UOJ720869:UOT720872 UYF720869:UYP720872 VIB720869:VIL720872 VRX720869:VSH720872 WBT720869:WCD720872 WLP720869:WLZ720872 WVL720869:WVV720872 D786405:N786408 IZ786405:JJ786408 SV786405:TF786408 ACR786405:ADB786408 AMN786405:AMX786408 AWJ786405:AWT786408 BGF786405:BGP786408 BQB786405:BQL786408 BZX786405:CAH786408 CJT786405:CKD786408 CTP786405:CTZ786408 DDL786405:DDV786408 DNH786405:DNR786408 DXD786405:DXN786408 EGZ786405:EHJ786408 EQV786405:ERF786408 FAR786405:FBB786408 FKN786405:FKX786408 FUJ786405:FUT786408 GEF786405:GEP786408 GOB786405:GOL786408 GXX786405:GYH786408 HHT786405:HID786408 HRP786405:HRZ786408 IBL786405:IBV786408 ILH786405:ILR786408 IVD786405:IVN786408 JEZ786405:JFJ786408 JOV786405:JPF786408 JYR786405:JZB786408 KIN786405:KIX786408 KSJ786405:KST786408 LCF786405:LCP786408 LMB786405:LML786408 LVX786405:LWH786408 MFT786405:MGD786408 MPP786405:MPZ786408 MZL786405:MZV786408 NJH786405:NJR786408 NTD786405:NTN786408 OCZ786405:ODJ786408 OMV786405:ONF786408 OWR786405:OXB786408 PGN786405:PGX786408 PQJ786405:PQT786408 QAF786405:QAP786408 QKB786405:QKL786408 QTX786405:QUH786408 RDT786405:RED786408 RNP786405:RNZ786408 RXL786405:RXV786408 SHH786405:SHR786408 SRD786405:SRN786408 TAZ786405:TBJ786408 TKV786405:TLF786408 TUR786405:TVB786408 UEN786405:UEX786408 UOJ786405:UOT786408 UYF786405:UYP786408 VIB786405:VIL786408 VRX786405:VSH786408 WBT786405:WCD786408 WLP786405:WLZ786408 WVL786405:WVV786408 D851941:N851944 IZ851941:JJ851944 SV851941:TF851944 ACR851941:ADB851944 AMN851941:AMX851944 AWJ851941:AWT851944 BGF851941:BGP851944 BQB851941:BQL851944 BZX851941:CAH851944 CJT851941:CKD851944 CTP851941:CTZ851944 DDL851941:DDV851944 DNH851941:DNR851944 DXD851941:DXN851944 EGZ851941:EHJ851944 EQV851941:ERF851944 FAR851941:FBB851944 FKN851941:FKX851944 FUJ851941:FUT851944 GEF851941:GEP851944 GOB851941:GOL851944 GXX851941:GYH851944 HHT851941:HID851944 HRP851941:HRZ851944 IBL851941:IBV851944 ILH851941:ILR851944 IVD851941:IVN851944 JEZ851941:JFJ851944 JOV851941:JPF851944 JYR851941:JZB851944 KIN851941:KIX851944 KSJ851941:KST851944 LCF851941:LCP851944 LMB851941:LML851944 LVX851941:LWH851944 MFT851941:MGD851944 MPP851941:MPZ851944 MZL851941:MZV851944 NJH851941:NJR851944 NTD851941:NTN851944 OCZ851941:ODJ851944 OMV851941:ONF851944 OWR851941:OXB851944 PGN851941:PGX851944 PQJ851941:PQT851944 QAF851941:QAP851944 QKB851941:QKL851944 QTX851941:QUH851944 RDT851941:RED851944 RNP851941:RNZ851944 RXL851941:RXV851944 SHH851941:SHR851944 SRD851941:SRN851944 TAZ851941:TBJ851944 TKV851941:TLF851944 TUR851941:TVB851944 UEN851941:UEX851944 UOJ851941:UOT851944 UYF851941:UYP851944 VIB851941:VIL851944 VRX851941:VSH851944 WBT851941:WCD851944 WLP851941:WLZ851944 WVL851941:WVV851944 D917477:N917480 IZ917477:JJ917480 SV917477:TF917480 ACR917477:ADB917480 AMN917477:AMX917480 AWJ917477:AWT917480 BGF917477:BGP917480 BQB917477:BQL917480 BZX917477:CAH917480 CJT917477:CKD917480 CTP917477:CTZ917480 DDL917477:DDV917480 DNH917477:DNR917480 DXD917477:DXN917480 EGZ917477:EHJ917480 EQV917477:ERF917480 FAR917477:FBB917480 FKN917477:FKX917480 FUJ917477:FUT917480 GEF917477:GEP917480 GOB917477:GOL917480 GXX917477:GYH917480 HHT917477:HID917480 HRP917477:HRZ917480 IBL917477:IBV917480 ILH917477:ILR917480 IVD917477:IVN917480 JEZ917477:JFJ917480 JOV917477:JPF917480 JYR917477:JZB917480 KIN917477:KIX917480 KSJ917477:KST917480 LCF917477:LCP917480 LMB917477:LML917480 LVX917477:LWH917480 MFT917477:MGD917480 MPP917477:MPZ917480 MZL917477:MZV917480 NJH917477:NJR917480 NTD917477:NTN917480 OCZ917477:ODJ917480 OMV917477:ONF917480 OWR917477:OXB917480 PGN917477:PGX917480 PQJ917477:PQT917480 QAF917477:QAP917480 QKB917477:QKL917480 QTX917477:QUH917480 RDT917477:RED917480 RNP917477:RNZ917480 RXL917477:RXV917480 SHH917477:SHR917480 SRD917477:SRN917480 TAZ917477:TBJ917480 TKV917477:TLF917480 TUR917477:TVB917480 UEN917477:UEX917480 UOJ917477:UOT917480 UYF917477:UYP917480 VIB917477:VIL917480 VRX917477:VSH917480 WBT917477:WCD917480 WLP917477:WLZ917480 WVL917477:WVV917480 D983013:N983016 IZ983013:JJ983016 SV983013:TF983016 ACR983013:ADB983016 AMN983013:AMX983016 AWJ983013:AWT983016 BGF983013:BGP983016 BQB983013:BQL983016 BZX983013:CAH983016 CJT983013:CKD983016 CTP983013:CTZ983016 DDL983013:DDV983016 DNH983013:DNR983016 DXD983013:DXN983016 EGZ983013:EHJ983016 EQV983013:ERF983016 FAR983013:FBB983016 FKN983013:FKX983016 FUJ983013:FUT983016 GEF983013:GEP983016 GOB983013:GOL983016 GXX983013:GYH983016 HHT983013:HID983016 HRP983013:HRZ983016 IBL983013:IBV983016 ILH983013:ILR983016 IVD983013:IVN983016 JEZ983013:JFJ983016 JOV983013:JPF983016 JYR983013:JZB983016 KIN983013:KIX983016 KSJ983013:KST983016 LCF983013:LCP983016 LMB983013:LML983016 LVX983013:LWH983016 MFT983013:MGD983016 MPP983013:MPZ983016 MZL983013:MZV983016 NJH983013:NJR983016 NTD983013:NTN983016 OCZ983013:ODJ983016 OMV983013:ONF983016 OWR983013:OXB983016 PGN983013:PGX983016 PQJ983013:PQT983016 QAF983013:QAP983016 QKB983013:QKL983016 QTX983013:QUH983016 RDT983013:RED983016 RNP983013:RNZ983016 RXL983013:RXV983016 SHH983013:SHR983016 SRD983013:SRN983016 TAZ983013:TBJ983016 TKV983013:TLF983016 TUR983013:TVB983016 UEN983013:UEX983016 UOJ983013:UOT983016 UYF983013:UYP983016 VIB983013:VIL983016 VRX983013:VSH983016 WBT983013:WCD983016 WLP983013:WLZ983016 WVL983013:WVV983016 WVJ983081:WVO983085 D65505:N65505 IZ65505:JJ65505 SV65505:TF65505 ACR65505:ADB65505 AMN65505:AMX65505 AWJ65505:AWT65505 BGF65505:BGP65505 BQB65505:BQL65505 BZX65505:CAH65505 CJT65505:CKD65505 CTP65505:CTZ65505 DDL65505:DDV65505 DNH65505:DNR65505 DXD65505:DXN65505 EGZ65505:EHJ65505 EQV65505:ERF65505 FAR65505:FBB65505 FKN65505:FKX65505 FUJ65505:FUT65505 GEF65505:GEP65505 GOB65505:GOL65505 GXX65505:GYH65505 HHT65505:HID65505 HRP65505:HRZ65505 IBL65505:IBV65505 ILH65505:ILR65505 IVD65505:IVN65505 JEZ65505:JFJ65505 JOV65505:JPF65505 JYR65505:JZB65505 KIN65505:KIX65505 KSJ65505:KST65505 LCF65505:LCP65505 LMB65505:LML65505 LVX65505:LWH65505 MFT65505:MGD65505 MPP65505:MPZ65505 MZL65505:MZV65505 NJH65505:NJR65505 NTD65505:NTN65505 OCZ65505:ODJ65505 OMV65505:ONF65505 OWR65505:OXB65505 PGN65505:PGX65505 PQJ65505:PQT65505 QAF65505:QAP65505 QKB65505:QKL65505 QTX65505:QUH65505 RDT65505:RED65505 RNP65505:RNZ65505 RXL65505:RXV65505 SHH65505:SHR65505 SRD65505:SRN65505 TAZ65505:TBJ65505 TKV65505:TLF65505 TUR65505:TVB65505 UEN65505:UEX65505 UOJ65505:UOT65505 UYF65505:UYP65505 VIB65505:VIL65505 VRX65505:VSH65505 WBT65505:WCD65505 WLP65505:WLZ65505 WVL65505:WVV65505 D131041:N131041 IZ131041:JJ131041 SV131041:TF131041 ACR131041:ADB131041 AMN131041:AMX131041 AWJ131041:AWT131041 BGF131041:BGP131041 BQB131041:BQL131041 BZX131041:CAH131041 CJT131041:CKD131041 CTP131041:CTZ131041 DDL131041:DDV131041 DNH131041:DNR131041 DXD131041:DXN131041 EGZ131041:EHJ131041 EQV131041:ERF131041 FAR131041:FBB131041 FKN131041:FKX131041 FUJ131041:FUT131041 GEF131041:GEP131041 GOB131041:GOL131041 GXX131041:GYH131041 HHT131041:HID131041 HRP131041:HRZ131041 IBL131041:IBV131041 ILH131041:ILR131041 IVD131041:IVN131041 JEZ131041:JFJ131041 JOV131041:JPF131041 JYR131041:JZB131041 KIN131041:KIX131041 KSJ131041:KST131041 LCF131041:LCP131041 LMB131041:LML131041 LVX131041:LWH131041 MFT131041:MGD131041 MPP131041:MPZ131041 MZL131041:MZV131041 NJH131041:NJR131041 NTD131041:NTN131041 OCZ131041:ODJ131041 OMV131041:ONF131041 OWR131041:OXB131041 PGN131041:PGX131041 PQJ131041:PQT131041 QAF131041:QAP131041 QKB131041:QKL131041 QTX131041:QUH131041 RDT131041:RED131041 RNP131041:RNZ131041 RXL131041:RXV131041 SHH131041:SHR131041 SRD131041:SRN131041 TAZ131041:TBJ131041 TKV131041:TLF131041 TUR131041:TVB131041 UEN131041:UEX131041 UOJ131041:UOT131041 UYF131041:UYP131041 VIB131041:VIL131041 VRX131041:VSH131041 WBT131041:WCD131041 WLP131041:WLZ131041 WVL131041:WVV131041 D196577:N196577 IZ196577:JJ196577 SV196577:TF196577 ACR196577:ADB196577 AMN196577:AMX196577 AWJ196577:AWT196577 BGF196577:BGP196577 BQB196577:BQL196577 BZX196577:CAH196577 CJT196577:CKD196577 CTP196577:CTZ196577 DDL196577:DDV196577 DNH196577:DNR196577 DXD196577:DXN196577 EGZ196577:EHJ196577 EQV196577:ERF196577 FAR196577:FBB196577 FKN196577:FKX196577 FUJ196577:FUT196577 GEF196577:GEP196577 GOB196577:GOL196577 GXX196577:GYH196577 HHT196577:HID196577 HRP196577:HRZ196577 IBL196577:IBV196577 ILH196577:ILR196577 IVD196577:IVN196577 JEZ196577:JFJ196577 JOV196577:JPF196577 JYR196577:JZB196577 KIN196577:KIX196577 KSJ196577:KST196577 LCF196577:LCP196577 LMB196577:LML196577 LVX196577:LWH196577 MFT196577:MGD196577 MPP196577:MPZ196577 MZL196577:MZV196577 NJH196577:NJR196577 NTD196577:NTN196577 OCZ196577:ODJ196577 OMV196577:ONF196577 OWR196577:OXB196577 PGN196577:PGX196577 PQJ196577:PQT196577 QAF196577:QAP196577 QKB196577:QKL196577 QTX196577:QUH196577 RDT196577:RED196577 RNP196577:RNZ196577 RXL196577:RXV196577 SHH196577:SHR196577 SRD196577:SRN196577 TAZ196577:TBJ196577 TKV196577:TLF196577 TUR196577:TVB196577 UEN196577:UEX196577 UOJ196577:UOT196577 UYF196577:UYP196577 VIB196577:VIL196577 VRX196577:VSH196577 WBT196577:WCD196577 WLP196577:WLZ196577 WVL196577:WVV196577 D262113:N262113 IZ262113:JJ262113 SV262113:TF262113 ACR262113:ADB262113 AMN262113:AMX262113 AWJ262113:AWT262113 BGF262113:BGP262113 BQB262113:BQL262113 BZX262113:CAH262113 CJT262113:CKD262113 CTP262113:CTZ262113 DDL262113:DDV262113 DNH262113:DNR262113 DXD262113:DXN262113 EGZ262113:EHJ262113 EQV262113:ERF262113 FAR262113:FBB262113 FKN262113:FKX262113 FUJ262113:FUT262113 GEF262113:GEP262113 GOB262113:GOL262113 GXX262113:GYH262113 HHT262113:HID262113 HRP262113:HRZ262113 IBL262113:IBV262113 ILH262113:ILR262113 IVD262113:IVN262113 JEZ262113:JFJ262113 JOV262113:JPF262113 JYR262113:JZB262113 KIN262113:KIX262113 KSJ262113:KST262113 LCF262113:LCP262113 LMB262113:LML262113 LVX262113:LWH262113 MFT262113:MGD262113 MPP262113:MPZ262113 MZL262113:MZV262113 NJH262113:NJR262113 NTD262113:NTN262113 OCZ262113:ODJ262113 OMV262113:ONF262113 OWR262113:OXB262113 PGN262113:PGX262113 PQJ262113:PQT262113 QAF262113:QAP262113 QKB262113:QKL262113 QTX262113:QUH262113 RDT262113:RED262113 RNP262113:RNZ262113 RXL262113:RXV262113 SHH262113:SHR262113 SRD262113:SRN262113 TAZ262113:TBJ262113 TKV262113:TLF262113 TUR262113:TVB262113 UEN262113:UEX262113 UOJ262113:UOT262113 UYF262113:UYP262113 VIB262113:VIL262113 VRX262113:VSH262113 WBT262113:WCD262113 WLP262113:WLZ262113 WVL262113:WVV262113 D327649:N327649 IZ327649:JJ327649 SV327649:TF327649 ACR327649:ADB327649 AMN327649:AMX327649 AWJ327649:AWT327649 BGF327649:BGP327649 BQB327649:BQL327649 BZX327649:CAH327649 CJT327649:CKD327649 CTP327649:CTZ327649 DDL327649:DDV327649 DNH327649:DNR327649 DXD327649:DXN327649 EGZ327649:EHJ327649 EQV327649:ERF327649 FAR327649:FBB327649 FKN327649:FKX327649 FUJ327649:FUT327649 GEF327649:GEP327649 GOB327649:GOL327649 GXX327649:GYH327649 HHT327649:HID327649 HRP327649:HRZ327649 IBL327649:IBV327649 ILH327649:ILR327649 IVD327649:IVN327649 JEZ327649:JFJ327649 JOV327649:JPF327649 JYR327649:JZB327649 KIN327649:KIX327649 KSJ327649:KST327649 LCF327649:LCP327649 LMB327649:LML327649 LVX327649:LWH327649 MFT327649:MGD327649 MPP327649:MPZ327649 MZL327649:MZV327649 NJH327649:NJR327649 NTD327649:NTN327649 OCZ327649:ODJ327649 OMV327649:ONF327649 OWR327649:OXB327649 PGN327649:PGX327649 PQJ327649:PQT327649 QAF327649:QAP327649 QKB327649:QKL327649 QTX327649:QUH327649 RDT327649:RED327649 RNP327649:RNZ327649 RXL327649:RXV327649 SHH327649:SHR327649 SRD327649:SRN327649 TAZ327649:TBJ327649 TKV327649:TLF327649 TUR327649:TVB327649 UEN327649:UEX327649 UOJ327649:UOT327649 UYF327649:UYP327649 VIB327649:VIL327649 VRX327649:VSH327649 WBT327649:WCD327649 WLP327649:WLZ327649 WVL327649:WVV327649 D393185:N393185 IZ393185:JJ393185 SV393185:TF393185 ACR393185:ADB393185 AMN393185:AMX393185 AWJ393185:AWT393185 BGF393185:BGP393185 BQB393185:BQL393185 BZX393185:CAH393185 CJT393185:CKD393185 CTP393185:CTZ393185 DDL393185:DDV393185 DNH393185:DNR393185 DXD393185:DXN393185 EGZ393185:EHJ393185 EQV393185:ERF393185 FAR393185:FBB393185 FKN393185:FKX393185 FUJ393185:FUT393185 GEF393185:GEP393185 GOB393185:GOL393185 GXX393185:GYH393185 HHT393185:HID393185 HRP393185:HRZ393185 IBL393185:IBV393185 ILH393185:ILR393185 IVD393185:IVN393185 JEZ393185:JFJ393185 JOV393185:JPF393185 JYR393185:JZB393185 KIN393185:KIX393185 KSJ393185:KST393185 LCF393185:LCP393185 LMB393185:LML393185 LVX393185:LWH393185 MFT393185:MGD393185 MPP393185:MPZ393185 MZL393185:MZV393185 NJH393185:NJR393185 NTD393185:NTN393185 OCZ393185:ODJ393185 OMV393185:ONF393185 OWR393185:OXB393185 PGN393185:PGX393185 PQJ393185:PQT393185 QAF393185:QAP393185 QKB393185:QKL393185 QTX393185:QUH393185 RDT393185:RED393185 RNP393185:RNZ393185 RXL393185:RXV393185 SHH393185:SHR393185 SRD393185:SRN393185 TAZ393185:TBJ393185 TKV393185:TLF393185 TUR393185:TVB393185 UEN393185:UEX393185 UOJ393185:UOT393185 UYF393185:UYP393185 VIB393185:VIL393185 VRX393185:VSH393185 WBT393185:WCD393185 WLP393185:WLZ393185 WVL393185:WVV393185 D458721:N458721 IZ458721:JJ458721 SV458721:TF458721 ACR458721:ADB458721 AMN458721:AMX458721 AWJ458721:AWT458721 BGF458721:BGP458721 BQB458721:BQL458721 BZX458721:CAH458721 CJT458721:CKD458721 CTP458721:CTZ458721 DDL458721:DDV458721 DNH458721:DNR458721 DXD458721:DXN458721 EGZ458721:EHJ458721 EQV458721:ERF458721 FAR458721:FBB458721 FKN458721:FKX458721 FUJ458721:FUT458721 GEF458721:GEP458721 GOB458721:GOL458721 GXX458721:GYH458721 HHT458721:HID458721 HRP458721:HRZ458721 IBL458721:IBV458721 ILH458721:ILR458721 IVD458721:IVN458721 JEZ458721:JFJ458721 JOV458721:JPF458721 JYR458721:JZB458721 KIN458721:KIX458721 KSJ458721:KST458721 LCF458721:LCP458721 LMB458721:LML458721 LVX458721:LWH458721 MFT458721:MGD458721 MPP458721:MPZ458721 MZL458721:MZV458721 NJH458721:NJR458721 NTD458721:NTN458721 OCZ458721:ODJ458721 OMV458721:ONF458721 OWR458721:OXB458721 PGN458721:PGX458721 PQJ458721:PQT458721 QAF458721:QAP458721 QKB458721:QKL458721 QTX458721:QUH458721 RDT458721:RED458721 RNP458721:RNZ458721 RXL458721:RXV458721 SHH458721:SHR458721 SRD458721:SRN458721 TAZ458721:TBJ458721 TKV458721:TLF458721 TUR458721:TVB458721 UEN458721:UEX458721 UOJ458721:UOT458721 UYF458721:UYP458721 VIB458721:VIL458721 VRX458721:VSH458721 WBT458721:WCD458721 WLP458721:WLZ458721 WVL458721:WVV458721 D524257:N524257 IZ524257:JJ524257 SV524257:TF524257 ACR524257:ADB524257 AMN524257:AMX524257 AWJ524257:AWT524257 BGF524257:BGP524257 BQB524257:BQL524257 BZX524257:CAH524257 CJT524257:CKD524257 CTP524257:CTZ524257 DDL524257:DDV524257 DNH524257:DNR524257 DXD524257:DXN524257 EGZ524257:EHJ524257 EQV524257:ERF524257 FAR524257:FBB524257 FKN524257:FKX524257 FUJ524257:FUT524257 GEF524257:GEP524257 GOB524257:GOL524257 GXX524257:GYH524257 HHT524257:HID524257 HRP524257:HRZ524257 IBL524257:IBV524257 ILH524257:ILR524257 IVD524257:IVN524257 JEZ524257:JFJ524257 JOV524257:JPF524257 JYR524257:JZB524257 KIN524257:KIX524257 KSJ524257:KST524257 LCF524257:LCP524257 LMB524257:LML524257 LVX524257:LWH524257 MFT524257:MGD524257 MPP524257:MPZ524257 MZL524257:MZV524257 NJH524257:NJR524257 NTD524257:NTN524257 OCZ524257:ODJ524257 OMV524257:ONF524257 OWR524257:OXB524257 PGN524257:PGX524257 PQJ524257:PQT524257 QAF524257:QAP524257 QKB524257:QKL524257 QTX524257:QUH524257 RDT524257:RED524257 RNP524257:RNZ524257 RXL524257:RXV524257 SHH524257:SHR524257 SRD524257:SRN524257 TAZ524257:TBJ524257 TKV524257:TLF524257 TUR524257:TVB524257 UEN524257:UEX524257 UOJ524257:UOT524257 UYF524257:UYP524257 VIB524257:VIL524257 VRX524257:VSH524257 WBT524257:WCD524257 WLP524257:WLZ524257 WVL524257:WVV524257 D589793:N589793 IZ589793:JJ589793 SV589793:TF589793 ACR589793:ADB589793 AMN589793:AMX589793 AWJ589793:AWT589793 BGF589793:BGP589793 BQB589793:BQL589793 BZX589793:CAH589793 CJT589793:CKD589793 CTP589793:CTZ589793 DDL589793:DDV589793 DNH589793:DNR589793 DXD589793:DXN589793 EGZ589793:EHJ589793 EQV589793:ERF589793 FAR589793:FBB589793 FKN589793:FKX589793 FUJ589793:FUT589793 GEF589793:GEP589793 GOB589793:GOL589793 GXX589793:GYH589793 HHT589793:HID589793 HRP589793:HRZ589793 IBL589793:IBV589793 ILH589793:ILR589793 IVD589793:IVN589793 JEZ589793:JFJ589793 JOV589793:JPF589793 JYR589793:JZB589793 KIN589793:KIX589793 KSJ589793:KST589793 LCF589793:LCP589793 LMB589793:LML589793 LVX589793:LWH589793 MFT589793:MGD589793 MPP589793:MPZ589793 MZL589793:MZV589793 NJH589793:NJR589793 NTD589793:NTN589793 OCZ589793:ODJ589793 OMV589793:ONF589793 OWR589793:OXB589793 PGN589793:PGX589793 PQJ589793:PQT589793 QAF589793:QAP589793 QKB589793:QKL589793 QTX589793:QUH589793 RDT589793:RED589793 RNP589793:RNZ589793 RXL589793:RXV589793 SHH589793:SHR589793 SRD589793:SRN589793 TAZ589793:TBJ589793 TKV589793:TLF589793 TUR589793:TVB589793 UEN589793:UEX589793 UOJ589793:UOT589793 UYF589793:UYP589793 VIB589793:VIL589793 VRX589793:VSH589793 WBT589793:WCD589793 WLP589793:WLZ589793 WVL589793:WVV589793 D655329:N655329 IZ655329:JJ655329 SV655329:TF655329 ACR655329:ADB655329 AMN655329:AMX655329 AWJ655329:AWT655329 BGF655329:BGP655329 BQB655329:BQL655329 BZX655329:CAH655329 CJT655329:CKD655329 CTP655329:CTZ655329 DDL655329:DDV655329 DNH655329:DNR655329 DXD655329:DXN655329 EGZ655329:EHJ655329 EQV655329:ERF655329 FAR655329:FBB655329 FKN655329:FKX655329 FUJ655329:FUT655329 GEF655329:GEP655329 GOB655329:GOL655329 GXX655329:GYH655329 HHT655329:HID655329 HRP655329:HRZ655329 IBL655329:IBV655329 ILH655329:ILR655329 IVD655329:IVN655329 JEZ655329:JFJ655329 JOV655329:JPF655329 JYR655329:JZB655329 KIN655329:KIX655329 KSJ655329:KST655329 LCF655329:LCP655329 LMB655329:LML655329 LVX655329:LWH655329 MFT655329:MGD655329 MPP655329:MPZ655329 MZL655329:MZV655329 NJH655329:NJR655329 NTD655329:NTN655329 OCZ655329:ODJ655329 OMV655329:ONF655329 OWR655329:OXB655329 PGN655329:PGX655329 PQJ655329:PQT655329 QAF655329:QAP655329 QKB655329:QKL655329 QTX655329:QUH655329 RDT655329:RED655329 RNP655329:RNZ655329 RXL655329:RXV655329 SHH655329:SHR655329 SRD655329:SRN655329 TAZ655329:TBJ655329 TKV655329:TLF655329 TUR655329:TVB655329 UEN655329:UEX655329 UOJ655329:UOT655329 UYF655329:UYP655329 VIB655329:VIL655329 VRX655329:VSH655329 WBT655329:WCD655329 WLP655329:WLZ655329 WVL655329:WVV655329 D720865:N720865 IZ720865:JJ720865 SV720865:TF720865 ACR720865:ADB720865 AMN720865:AMX720865 AWJ720865:AWT720865 BGF720865:BGP720865 BQB720865:BQL720865 BZX720865:CAH720865 CJT720865:CKD720865 CTP720865:CTZ720865 DDL720865:DDV720865 DNH720865:DNR720865 DXD720865:DXN720865 EGZ720865:EHJ720865 EQV720865:ERF720865 FAR720865:FBB720865 FKN720865:FKX720865 FUJ720865:FUT720865 GEF720865:GEP720865 GOB720865:GOL720865 GXX720865:GYH720865 HHT720865:HID720865 HRP720865:HRZ720865 IBL720865:IBV720865 ILH720865:ILR720865 IVD720865:IVN720865 JEZ720865:JFJ720865 JOV720865:JPF720865 JYR720865:JZB720865 KIN720865:KIX720865 KSJ720865:KST720865 LCF720865:LCP720865 LMB720865:LML720865 LVX720865:LWH720865 MFT720865:MGD720865 MPP720865:MPZ720865 MZL720865:MZV720865 NJH720865:NJR720865 NTD720865:NTN720865 OCZ720865:ODJ720865 OMV720865:ONF720865 OWR720865:OXB720865 PGN720865:PGX720865 PQJ720865:PQT720865 QAF720865:QAP720865 QKB720865:QKL720865 QTX720865:QUH720865 RDT720865:RED720865 RNP720865:RNZ720865 RXL720865:RXV720865 SHH720865:SHR720865 SRD720865:SRN720865 TAZ720865:TBJ720865 TKV720865:TLF720865 TUR720865:TVB720865 UEN720865:UEX720865 UOJ720865:UOT720865 UYF720865:UYP720865 VIB720865:VIL720865 VRX720865:VSH720865 WBT720865:WCD720865 WLP720865:WLZ720865 WVL720865:WVV720865 D786401:N786401 IZ786401:JJ786401 SV786401:TF786401 ACR786401:ADB786401 AMN786401:AMX786401 AWJ786401:AWT786401 BGF786401:BGP786401 BQB786401:BQL786401 BZX786401:CAH786401 CJT786401:CKD786401 CTP786401:CTZ786401 DDL786401:DDV786401 DNH786401:DNR786401 DXD786401:DXN786401 EGZ786401:EHJ786401 EQV786401:ERF786401 FAR786401:FBB786401 FKN786401:FKX786401 FUJ786401:FUT786401 GEF786401:GEP786401 GOB786401:GOL786401 GXX786401:GYH786401 HHT786401:HID786401 HRP786401:HRZ786401 IBL786401:IBV786401 ILH786401:ILR786401 IVD786401:IVN786401 JEZ786401:JFJ786401 JOV786401:JPF786401 JYR786401:JZB786401 KIN786401:KIX786401 KSJ786401:KST786401 LCF786401:LCP786401 LMB786401:LML786401 LVX786401:LWH786401 MFT786401:MGD786401 MPP786401:MPZ786401 MZL786401:MZV786401 NJH786401:NJR786401 NTD786401:NTN786401 OCZ786401:ODJ786401 OMV786401:ONF786401 OWR786401:OXB786401 PGN786401:PGX786401 PQJ786401:PQT786401 QAF786401:QAP786401 QKB786401:QKL786401 QTX786401:QUH786401 RDT786401:RED786401 RNP786401:RNZ786401 RXL786401:RXV786401 SHH786401:SHR786401 SRD786401:SRN786401 TAZ786401:TBJ786401 TKV786401:TLF786401 TUR786401:TVB786401 UEN786401:UEX786401 UOJ786401:UOT786401 UYF786401:UYP786401 VIB786401:VIL786401 VRX786401:VSH786401 WBT786401:WCD786401 WLP786401:WLZ786401 WVL786401:WVV786401 D851937:N851937 IZ851937:JJ851937 SV851937:TF851937 ACR851937:ADB851937 AMN851937:AMX851937 AWJ851937:AWT851937 BGF851937:BGP851937 BQB851937:BQL851937 BZX851937:CAH851937 CJT851937:CKD851937 CTP851937:CTZ851937 DDL851937:DDV851937 DNH851937:DNR851937 DXD851937:DXN851937 EGZ851937:EHJ851937 EQV851937:ERF851937 FAR851937:FBB851937 FKN851937:FKX851937 FUJ851937:FUT851937 GEF851937:GEP851937 GOB851937:GOL851937 GXX851937:GYH851937 HHT851937:HID851937 HRP851937:HRZ851937 IBL851937:IBV851937 ILH851937:ILR851937 IVD851937:IVN851937 JEZ851937:JFJ851937 JOV851937:JPF851937 JYR851937:JZB851937 KIN851937:KIX851937 KSJ851937:KST851937 LCF851937:LCP851937 LMB851937:LML851937 LVX851937:LWH851937 MFT851937:MGD851937 MPP851937:MPZ851937 MZL851937:MZV851937 NJH851937:NJR851937 NTD851937:NTN851937 OCZ851937:ODJ851937 OMV851937:ONF851937 OWR851937:OXB851937 PGN851937:PGX851937 PQJ851937:PQT851937 QAF851937:QAP851937 QKB851937:QKL851937 QTX851937:QUH851937 RDT851937:RED851937 RNP851937:RNZ851937 RXL851937:RXV851937 SHH851937:SHR851937 SRD851937:SRN851937 TAZ851937:TBJ851937 TKV851937:TLF851937 TUR851937:TVB851937 UEN851937:UEX851937 UOJ851937:UOT851937 UYF851937:UYP851937 VIB851937:VIL851937 VRX851937:VSH851937 WBT851937:WCD851937 WLP851937:WLZ851937 WVL851937:WVV851937 D917473:N917473 IZ917473:JJ917473 SV917473:TF917473 ACR917473:ADB917473 AMN917473:AMX917473 AWJ917473:AWT917473 BGF917473:BGP917473 BQB917473:BQL917473 BZX917473:CAH917473 CJT917473:CKD917473 CTP917473:CTZ917473 DDL917473:DDV917473 DNH917473:DNR917473 DXD917473:DXN917473 EGZ917473:EHJ917473 EQV917473:ERF917473 FAR917473:FBB917473 FKN917473:FKX917473 FUJ917473:FUT917473 GEF917473:GEP917473 GOB917473:GOL917473 GXX917473:GYH917473 HHT917473:HID917473 HRP917473:HRZ917473 IBL917473:IBV917473 ILH917473:ILR917473 IVD917473:IVN917473 JEZ917473:JFJ917473 JOV917473:JPF917473 JYR917473:JZB917473 KIN917473:KIX917473 KSJ917473:KST917473 LCF917473:LCP917473 LMB917473:LML917473 LVX917473:LWH917473 MFT917473:MGD917473 MPP917473:MPZ917473 MZL917473:MZV917473 NJH917473:NJR917473 NTD917473:NTN917473 OCZ917473:ODJ917473 OMV917473:ONF917473 OWR917473:OXB917473 PGN917473:PGX917473 PQJ917473:PQT917473 QAF917473:QAP917473 QKB917473:QKL917473 QTX917473:QUH917473 RDT917473:RED917473 RNP917473:RNZ917473 RXL917473:RXV917473 SHH917473:SHR917473 SRD917473:SRN917473 TAZ917473:TBJ917473 TKV917473:TLF917473 TUR917473:TVB917473 UEN917473:UEX917473 UOJ917473:UOT917473 UYF917473:UYP917473 VIB917473:VIL917473 VRX917473:VSH917473 WBT917473:WCD917473 WLP917473:WLZ917473 WVL917473:WVV917473 D983009:N983009 IZ983009:JJ983009 SV983009:TF983009 ACR983009:ADB983009 AMN983009:AMX983009 AWJ983009:AWT983009 BGF983009:BGP983009 BQB983009:BQL983009 BZX983009:CAH983009 CJT983009:CKD983009 CTP983009:CTZ983009 DDL983009:DDV983009 DNH983009:DNR983009 DXD983009:DXN983009 EGZ983009:EHJ983009 EQV983009:ERF983009 FAR983009:FBB983009 FKN983009:FKX983009 FUJ983009:FUT983009 GEF983009:GEP983009 GOB983009:GOL983009 GXX983009:GYH983009 HHT983009:HID983009 HRP983009:HRZ983009 IBL983009:IBV983009 ILH983009:ILR983009 IVD983009:IVN983009 JEZ983009:JFJ983009 JOV983009:JPF983009 JYR983009:JZB983009 KIN983009:KIX983009 KSJ983009:KST983009 LCF983009:LCP983009 LMB983009:LML983009 LVX983009:LWH983009 MFT983009:MGD983009 MPP983009:MPZ983009 MZL983009:MZV983009 NJH983009:NJR983009 NTD983009:NTN983009 OCZ983009:ODJ983009 OMV983009:ONF983009 OWR983009:OXB983009 PGN983009:PGX983009 PQJ983009:PQT983009 QAF983009:QAP983009 QKB983009:QKL983009 QTX983009:QUH983009 RDT983009:RED983009 RNP983009:RNZ983009 RXL983009:RXV983009 SHH983009:SHR983009 SRD983009:SRN983009 TAZ983009:TBJ983009 TKV983009:TLF983009 TUR983009:TVB983009 UEN983009:UEX983009 UOJ983009:UOT983009 UYF983009:UYP983009 VIB983009:VIL983009 VRX983009:VSH983009 WBT983009:WCD983009 WLP983009:WLZ983009 WVL983009:WVV983009 D65520:N65520 IZ65520:JJ65520 SV65520:TF65520 ACR65520:ADB65520 AMN65520:AMX65520 AWJ65520:AWT65520 BGF65520:BGP65520 BQB65520:BQL65520 BZX65520:CAH65520 CJT65520:CKD65520 CTP65520:CTZ65520 DDL65520:DDV65520 DNH65520:DNR65520 DXD65520:DXN65520 EGZ65520:EHJ65520 EQV65520:ERF65520 FAR65520:FBB65520 FKN65520:FKX65520 FUJ65520:FUT65520 GEF65520:GEP65520 GOB65520:GOL65520 GXX65520:GYH65520 HHT65520:HID65520 HRP65520:HRZ65520 IBL65520:IBV65520 ILH65520:ILR65520 IVD65520:IVN65520 JEZ65520:JFJ65520 JOV65520:JPF65520 JYR65520:JZB65520 KIN65520:KIX65520 KSJ65520:KST65520 LCF65520:LCP65520 LMB65520:LML65520 LVX65520:LWH65520 MFT65520:MGD65520 MPP65520:MPZ65520 MZL65520:MZV65520 NJH65520:NJR65520 NTD65520:NTN65520 OCZ65520:ODJ65520 OMV65520:ONF65520 OWR65520:OXB65520 PGN65520:PGX65520 PQJ65520:PQT65520 QAF65520:QAP65520 QKB65520:QKL65520 QTX65520:QUH65520 RDT65520:RED65520 RNP65520:RNZ65520 RXL65520:RXV65520 SHH65520:SHR65520 SRD65520:SRN65520 TAZ65520:TBJ65520 TKV65520:TLF65520 TUR65520:TVB65520 UEN65520:UEX65520 UOJ65520:UOT65520 UYF65520:UYP65520 VIB65520:VIL65520 VRX65520:VSH65520 WBT65520:WCD65520 WLP65520:WLZ65520 WVL65520:WVV65520 D131056:N131056 IZ131056:JJ131056 SV131056:TF131056 ACR131056:ADB131056 AMN131056:AMX131056 AWJ131056:AWT131056 BGF131056:BGP131056 BQB131056:BQL131056 BZX131056:CAH131056 CJT131056:CKD131056 CTP131056:CTZ131056 DDL131056:DDV131056 DNH131056:DNR131056 DXD131056:DXN131056 EGZ131056:EHJ131056 EQV131056:ERF131056 FAR131056:FBB131056 FKN131056:FKX131056 FUJ131056:FUT131056 GEF131056:GEP131056 GOB131056:GOL131056 GXX131056:GYH131056 HHT131056:HID131056 HRP131056:HRZ131056 IBL131056:IBV131056 ILH131056:ILR131056 IVD131056:IVN131056 JEZ131056:JFJ131056 JOV131056:JPF131056 JYR131056:JZB131056 KIN131056:KIX131056 KSJ131056:KST131056 LCF131056:LCP131056 LMB131056:LML131056 LVX131056:LWH131056 MFT131056:MGD131056 MPP131056:MPZ131056 MZL131056:MZV131056 NJH131056:NJR131056 NTD131056:NTN131056 OCZ131056:ODJ131056 OMV131056:ONF131056 OWR131056:OXB131056 PGN131056:PGX131056 PQJ131056:PQT131056 QAF131056:QAP131056 QKB131056:QKL131056 QTX131056:QUH131056 RDT131056:RED131056 RNP131056:RNZ131056 RXL131056:RXV131056 SHH131056:SHR131056 SRD131056:SRN131056 TAZ131056:TBJ131056 TKV131056:TLF131056 TUR131056:TVB131056 UEN131056:UEX131056 UOJ131056:UOT131056 UYF131056:UYP131056 VIB131056:VIL131056 VRX131056:VSH131056 WBT131056:WCD131056 WLP131056:WLZ131056 WVL131056:WVV131056 D196592:N196592 IZ196592:JJ196592 SV196592:TF196592 ACR196592:ADB196592 AMN196592:AMX196592 AWJ196592:AWT196592 BGF196592:BGP196592 BQB196592:BQL196592 BZX196592:CAH196592 CJT196592:CKD196592 CTP196592:CTZ196592 DDL196592:DDV196592 DNH196592:DNR196592 DXD196592:DXN196592 EGZ196592:EHJ196592 EQV196592:ERF196592 FAR196592:FBB196592 FKN196592:FKX196592 FUJ196592:FUT196592 GEF196592:GEP196592 GOB196592:GOL196592 GXX196592:GYH196592 HHT196592:HID196592 HRP196592:HRZ196592 IBL196592:IBV196592 ILH196592:ILR196592 IVD196592:IVN196592 JEZ196592:JFJ196592 JOV196592:JPF196592 JYR196592:JZB196592 KIN196592:KIX196592 KSJ196592:KST196592 LCF196592:LCP196592 LMB196592:LML196592 LVX196592:LWH196592 MFT196592:MGD196592 MPP196592:MPZ196592 MZL196592:MZV196592 NJH196592:NJR196592 NTD196592:NTN196592 OCZ196592:ODJ196592 OMV196592:ONF196592 OWR196592:OXB196592 PGN196592:PGX196592 PQJ196592:PQT196592 QAF196592:QAP196592 QKB196592:QKL196592 QTX196592:QUH196592 RDT196592:RED196592 RNP196592:RNZ196592 RXL196592:RXV196592 SHH196592:SHR196592 SRD196592:SRN196592 TAZ196592:TBJ196592 TKV196592:TLF196592 TUR196592:TVB196592 UEN196592:UEX196592 UOJ196592:UOT196592 UYF196592:UYP196592 VIB196592:VIL196592 VRX196592:VSH196592 WBT196592:WCD196592 WLP196592:WLZ196592 WVL196592:WVV196592 D262128:N262128 IZ262128:JJ262128 SV262128:TF262128 ACR262128:ADB262128 AMN262128:AMX262128 AWJ262128:AWT262128 BGF262128:BGP262128 BQB262128:BQL262128 BZX262128:CAH262128 CJT262128:CKD262128 CTP262128:CTZ262128 DDL262128:DDV262128 DNH262128:DNR262128 DXD262128:DXN262128 EGZ262128:EHJ262128 EQV262128:ERF262128 FAR262128:FBB262128 FKN262128:FKX262128 FUJ262128:FUT262128 GEF262128:GEP262128 GOB262128:GOL262128 GXX262128:GYH262128 HHT262128:HID262128 HRP262128:HRZ262128 IBL262128:IBV262128 ILH262128:ILR262128 IVD262128:IVN262128 JEZ262128:JFJ262128 JOV262128:JPF262128 JYR262128:JZB262128 KIN262128:KIX262128 KSJ262128:KST262128 LCF262128:LCP262128 LMB262128:LML262128 LVX262128:LWH262128 MFT262128:MGD262128 MPP262128:MPZ262128 MZL262128:MZV262128 NJH262128:NJR262128 NTD262128:NTN262128 OCZ262128:ODJ262128 OMV262128:ONF262128 OWR262128:OXB262128 PGN262128:PGX262128 PQJ262128:PQT262128 QAF262128:QAP262128 QKB262128:QKL262128 QTX262128:QUH262128 RDT262128:RED262128 RNP262128:RNZ262128 RXL262128:RXV262128 SHH262128:SHR262128 SRD262128:SRN262128 TAZ262128:TBJ262128 TKV262128:TLF262128 TUR262128:TVB262128 UEN262128:UEX262128 UOJ262128:UOT262128 UYF262128:UYP262128 VIB262128:VIL262128 VRX262128:VSH262128 WBT262128:WCD262128 WLP262128:WLZ262128 WVL262128:WVV262128 D327664:N327664 IZ327664:JJ327664 SV327664:TF327664 ACR327664:ADB327664 AMN327664:AMX327664 AWJ327664:AWT327664 BGF327664:BGP327664 BQB327664:BQL327664 BZX327664:CAH327664 CJT327664:CKD327664 CTP327664:CTZ327664 DDL327664:DDV327664 DNH327664:DNR327664 DXD327664:DXN327664 EGZ327664:EHJ327664 EQV327664:ERF327664 FAR327664:FBB327664 FKN327664:FKX327664 FUJ327664:FUT327664 GEF327664:GEP327664 GOB327664:GOL327664 GXX327664:GYH327664 HHT327664:HID327664 HRP327664:HRZ327664 IBL327664:IBV327664 ILH327664:ILR327664 IVD327664:IVN327664 JEZ327664:JFJ327664 JOV327664:JPF327664 JYR327664:JZB327664 KIN327664:KIX327664 KSJ327664:KST327664 LCF327664:LCP327664 LMB327664:LML327664 LVX327664:LWH327664 MFT327664:MGD327664 MPP327664:MPZ327664 MZL327664:MZV327664 NJH327664:NJR327664 NTD327664:NTN327664 OCZ327664:ODJ327664 OMV327664:ONF327664 OWR327664:OXB327664 PGN327664:PGX327664 PQJ327664:PQT327664 QAF327664:QAP327664 QKB327664:QKL327664 QTX327664:QUH327664 RDT327664:RED327664 RNP327664:RNZ327664 RXL327664:RXV327664 SHH327664:SHR327664 SRD327664:SRN327664 TAZ327664:TBJ327664 TKV327664:TLF327664 TUR327664:TVB327664 UEN327664:UEX327664 UOJ327664:UOT327664 UYF327664:UYP327664 VIB327664:VIL327664 VRX327664:VSH327664 WBT327664:WCD327664 WLP327664:WLZ327664 WVL327664:WVV327664 D393200:N393200 IZ393200:JJ393200 SV393200:TF393200 ACR393200:ADB393200 AMN393200:AMX393200 AWJ393200:AWT393200 BGF393200:BGP393200 BQB393200:BQL393200 BZX393200:CAH393200 CJT393200:CKD393200 CTP393200:CTZ393200 DDL393200:DDV393200 DNH393200:DNR393200 DXD393200:DXN393200 EGZ393200:EHJ393200 EQV393200:ERF393200 FAR393200:FBB393200 FKN393200:FKX393200 FUJ393200:FUT393200 GEF393200:GEP393200 GOB393200:GOL393200 GXX393200:GYH393200 HHT393200:HID393200 HRP393200:HRZ393200 IBL393200:IBV393200 ILH393200:ILR393200 IVD393200:IVN393200 JEZ393200:JFJ393200 JOV393200:JPF393200 JYR393200:JZB393200 KIN393200:KIX393200 KSJ393200:KST393200 LCF393200:LCP393200 LMB393200:LML393200 LVX393200:LWH393200 MFT393200:MGD393200 MPP393200:MPZ393200 MZL393200:MZV393200 NJH393200:NJR393200 NTD393200:NTN393200 OCZ393200:ODJ393200 OMV393200:ONF393200 OWR393200:OXB393200 PGN393200:PGX393200 PQJ393200:PQT393200 QAF393200:QAP393200 QKB393200:QKL393200 QTX393200:QUH393200 RDT393200:RED393200 RNP393200:RNZ393200 RXL393200:RXV393200 SHH393200:SHR393200 SRD393200:SRN393200 TAZ393200:TBJ393200 TKV393200:TLF393200 TUR393200:TVB393200 UEN393200:UEX393200 UOJ393200:UOT393200 UYF393200:UYP393200 VIB393200:VIL393200 VRX393200:VSH393200 WBT393200:WCD393200 WLP393200:WLZ393200 WVL393200:WVV393200 D458736:N458736 IZ458736:JJ458736 SV458736:TF458736 ACR458736:ADB458736 AMN458736:AMX458736 AWJ458736:AWT458736 BGF458736:BGP458736 BQB458736:BQL458736 BZX458736:CAH458736 CJT458736:CKD458736 CTP458736:CTZ458736 DDL458736:DDV458736 DNH458736:DNR458736 DXD458736:DXN458736 EGZ458736:EHJ458736 EQV458736:ERF458736 FAR458736:FBB458736 FKN458736:FKX458736 FUJ458736:FUT458736 GEF458736:GEP458736 GOB458736:GOL458736 GXX458736:GYH458736 HHT458736:HID458736 HRP458736:HRZ458736 IBL458736:IBV458736 ILH458736:ILR458736 IVD458736:IVN458736 JEZ458736:JFJ458736 JOV458736:JPF458736 JYR458736:JZB458736 KIN458736:KIX458736 KSJ458736:KST458736 LCF458736:LCP458736 LMB458736:LML458736 LVX458736:LWH458736 MFT458736:MGD458736 MPP458736:MPZ458736 MZL458736:MZV458736 NJH458736:NJR458736 NTD458736:NTN458736 OCZ458736:ODJ458736 OMV458736:ONF458736 OWR458736:OXB458736 PGN458736:PGX458736 PQJ458736:PQT458736 QAF458736:QAP458736 QKB458736:QKL458736 QTX458736:QUH458736 RDT458736:RED458736 RNP458736:RNZ458736 RXL458736:RXV458736 SHH458736:SHR458736 SRD458736:SRN458736 TAZ458736:TBJ458736 TKV458736:TLF458736 TUR458736:TVB458736 UEN458736:UEX458736 UOJ458736:UOT458736 UYF458736:UYP458736 VIB458736:VIL458736 VRX458736:VSH458736 WBT458736:WCD458736 WLP458736:WLZ458736 WVL458736:WVV458736 D524272:N524272 IZ524272:JJ524272 SV524272:TF524272 ACR524272:ADB524272 AMN524272:AMX524272 AWJ524272:AWT524272 BGF524272:BGP524272 BQB524272:BQL524272 BZX524272:CAH524272 CJT524272:CKD524272 CTP524272:CTZ524272 DDL524272:DDV524272 DNH524272:DNR524272 DXD524272:DXN524272 EGZ524272:EHJ524272 EQV524272:ERF524272 FAR524272:FBB524272 FKN524272:FKX524272 FUJ524272:FUT524272 GEF524272:GEP524272 GOB524272:GOL524272 GXX524272:GYH524272 HHT524272:HID524272 HRP524272:HRZ524272 IBL524272:IBV524272 ILH524272:ILR524272 IVD524272:IVN524272 JEZ524272:JFJ524272 JOV524272:JPF524272 JYR524272:JZB524272 KIN524272:KIX524272 KSJ524272:KST524272 LCF524272:LCP524272 LMB524272:LML524272 LVX524272:LWH524272 MFT524272:MGD524272 MPP524272:MPZ524272 MZL524272:MZV524272 NJH524272:NJR524272 NTD524272:NTN524272 OCZ524272:ODJ524272 OMV524272:ONF524272 OWR524272:OXB524272 PGN524272:PGX524272 PQJ524272:PQT524272 QAF524272:QAP524272 QKB524272:QKL524272 QTX524272:QUH524272 RDT524272:RED524272 RNP524272:RNZ524272 RXL524272:RXV524272 SHH524272:SHR524272 SRD524272:SRN524272 TAZ524272:TBJ524272 TKV524272:TLF524272 TUR524272:TVB524272 UEN524272:UEX524272 UOJ524272:UOT524272 UYF524272:UYP524272 VIB524272:VIL524272 VRX524272:VSH524272 WBT524272:WCD524272 WLP524272:WLZ524272 WVL524272:WVV524272 D589808:N589808 IZ589808:JJ589808 SV589808:TF589808 ACR589808:ADB589808 AMN589808:AMX589808 AWJ589808:AWT589808 BGF589808:BGP589808 BQB589808:BQL589808 BZX589808:CAH589808 CJT589808:CKD589808 CTP589808:CTZ589808 DDL589808:DDV589808 DNH589808:DNR589808 DXD589808:DXN589808 EGZ589808:EHJ589808 EQV589808:ERF589808 FAR589808:FBB589808 FKN589808:FKX589808 FUJ589808:FUT589808 GEF589808:GEP589808 GOB589808:GOL589808 GXX589808:GYH589808 HHT589808:HID589808 HRP589808:HRZ589808 IBL589808:IBV589808 ILH589808:ILR589808 IVD589808:IVN589808 JEZ589808:JFJ589808 JOV589808:JPF589808 JYR589808:JZB589808 KIN589808:KIX589808 KSJ589808:KST589808 LCF589808:LCP589808 LMB589808:LML589808 LVX589808:LWH589808 MFT589808:MGD589808 MPP589808:MPZ589808 MZL589808:MZV589808 NJH589808:NJR589808 NTD589808:NTN589808 OCZ589808:ODJ589808 OMV589808:ONF589808 OWR589808:OXB589808 PGN589808:PGX589808 PQJ589808:PQT589808 QAF589808:QAP589808 QKB589808:QKL589808 QTX589808:QUH589808 RDT589808:RED589808 RNP589808:RNZ589808 RXL589808:RXV589808 SHH589808:SHR589808 SRD589808:SRN589808 TAZ589808:TBJ589808 TKV589808:TLF589808 TUR589808:TVB589808 UEN589808:UEX589808 UOJ589808:UOT589808 UYF589808:UYP589808 VIB589808:VIL589808 VRX589808:VSH589808 WBT589808:WCD589808 WLP589808:WLZ589808 WVL589808:WVV589808 D655344:N655344 IZ655344:JJ655344 SV655344:TF655344 ACR655344:ADB655344 AMN655344:AMX655344 AWJ655344:AWT655344 BGF655344:BGP655344 BQB655344:BQL655344 BZX655344:CAH655344 CJT655344:CKD655344 CTP655344:CTZ655344 DDL655344:DDV655344 DNH655344:DNR655344 DXD655344:DXN655344 EGZ655344:EHJ655344 EQV655344:ERF655344 FAR655344:FBB655344 FKN655344:FKX655344 FUJ655344:FUT655344 GEF655344:GEP655344 GOB655344:GOL655344 GXX655344:GYH655344 HHT655344:HID655344 HRP655344:HRZ655344 IBL655344:IBV655344 ILH655344:ILR655344 IVD655344:IVN655344 JEZ655344:JFJ655344 JOV655344:JPF655344 JYR655344:JZB655344 KIN655344:KIX655344 KSJ655344:KST655344 LCF655344:LCP655344 LMB655344:LML655344 LVX655344:LWH655344 MFT655344:MGD655344 MPP655344:MPZ655344 MZL655344:MZV655344 NJH655344:NJR655344 NTD655344:NTN655344 OCZ655344:ODJ655344 OMV655344:ONF655344 OWR655344:OXB655344 PGN655344:PGX655344 PQJ655344:PQT655344 QAF655344:QAP655344 QKB655344:QKL655344 QTX655344:QUH655344 RDT655344:RED655344 RNP655344:RNZ655344 RXL655344:RXV655344 SHH655344:SHR655344 SRD655344:SRN655344 TAZ655344:TBJ655344 TKV655344:TLF655344 TUR655344:TVB655344 UEN655344:UEX655344 UOJ655344:UOT655344 UYF655344:UYP655344 VIB655344:VIL655344 VRX655344:VSH655344 WBT655344:WCD655344 WLP655344:WLZ655344 WVL655344:WVV655344 D720880:N720880 IZ720880:JJ720880 SV720880:TF720880 ACR720880:ADB720880 AMN720880:AMX720880 AWJ720880:AWT720880 BGF720880:BGP720880 BQB720880:BQL720880 BZX720880:CAH720880 CJT720880:CKD720880 CTP720880:CTZ720880 DDL720880:DDV720880 DNH720880:DNR720880 DXD720880:DXN720880 EGZ720880:EHJ720880 EQV720880:ERF720880 FAR720880:FBB720880 FKN720880:FKX720880 FUJ720880:FUT720880 GEF720880:GEP720880 GOB720880:GOL720880 GXX720880:GYH720880 HHT720880:HID720880 HRP720880:HRZ720880 IBL720880:IBV720880 ILH720880:ILR720880 IVD720880:IVN720880 JEZ720880:JFJ720880 JOV720880:JPF720880 JYR720880:JZB720880 KIN720880:KIX720880 KSJ720880:KST720880 LCF720880:LCP720880 LMB720880:LML720880 LVX720880:LWH720880 MFT720880:MGD720880 MPP720880:MPZ720880 MZL720880:MZV720880 NJH720880:NJR720880 NTD720880:NTN720880 OCZ720880:ODJ720880 OMV720880:ONF720880 OWR720880:OXB720880 PGN720880:PGX720880 PQJ720880:PQT720880 QAF720880:QAP720880 QKB720880:QKL720880 QTX720880:QUH720880 RDT720880:RED720880 RNP720880:RNZ720880 RXL720880:RXV720880 SHH720880:SHR720880 SRD720880:SRN720880 TAZ720880:TBJ720880 TKV720880:TLF720880 TUR720880:TVB720880 UEN720880:UEX720880 UOJ720880:UOT720880 UYF720880:UYP720880 VIB720880:VIL720880 VRX720880:VSH720880 WBT720880:WCD720880 WLP720880:WLZ720880 WVL720880:WVV720880 D786416:N786416 IZ786416:JJ786416 SV786416:TF786416 ACR786416:ADB786416 AMN786416:AMX786416 AWJ786416:AWT786416 BGF786416:BGP786416 BQB786416:BQL786416 BZX786416:CAH786416 CJT786416:CKD786416 CTP786416:CTZ786416 DDL786416:DDV786416 DNH786416:DNR786416 DXD786416:DXN786416 EGZ786416:EHJ786416 EQV786416:ERF786416 FAR786416:FBB786416 FKN786416:FKX786416 FUJ786416:FUT786416 GEF786416:GEP786416 GOB786416:GOL786416 GXX786416:GYH786416 HHT786416:HID786416 HRP786416:HRZ786416 IBL786416:IBV786416 ILH786416:ILR786416 IVD786416:IVN786416 JEZ786416:JFJ786416 JOV786416:JPF786416 JYR786416:JZB786416 KIN786416:KIX786416 KSJ786416:KST786416 LCF786416:LCP786416 LMB786416:LML786416 LVX786416:LWH786416 MFT786416:MGD786416 MPP786416:MPZ786416 MZL786416:MZV786416 NJH786416:NJR786416 NTD786416:NTN786416 OCZ786416:ODJ786416 OMV786416:ONF786416 OWR786416:OXB786416 PGN786416:PGX786416 PQJ786416:PQT786416 QAF786416:QAP786416 QKB786416:QKL786416 QTX786416:QUH786416 RDT786416:RED786416 RNP786416:RNZ786416 RXL786416:RXV786416 SHH786416:SHR786416 SRD786416:SRN786416 TAZ786416:TBJ786416 TKV786416:TLF786416 TUR786416:TVB786416 UEN786416:UEX786416 UOJ786416:UOT786416 UYF786416:UYP786416 VIB786416:VIL786416 VRX786416:VSH786416 WBT786416:WCD786416 WLP786416:WLZ786416 WVL786416:WVV786416 D851952:N851952 IZ851952:JJ851952 SV851952:TF851952 ACR851952:ADB851952 AMN851952:AMX851952 AWJ851952:AWT851952 BGF851952:BGP851952 BQB851952:BQL851952 BZX851952:CAH851952 CJT851952:CKD851952 CTP851952:CTZ851952 DDL851952:DDV851952 DNH851952:DNR851952 DXD851952:DXN851952 EGZ851952:EHJ851952 EQV851952:ERF851952 FAR851952:FBB851952 FKN851952:FKX851952 FUJ851952:FUT851952 GEF851952:GEP851952 GOB851952:GOL851952 GXX851952:GYH851952 HHT851952:HID851952 HRP851952:HRZ851952 IBL851952:IBV851952 ILH851952:ILR851952 IVD851952:IVN851952 JEZ851952:JFJ851952 JOV851952:JPF851952 JYR851952:JZB851952 KIN851952:KIX851952 KSJ851952:KST851952 LCF851952:LCP851952 LMB851952:LML851952 LVX851952:LWH851952 MFT851952:MGD851952 MPP851952:MPZ851952 MZL851952:MZV851952 NJH851952:NJR851952 NTD851952:NTN851952 OCZ851952:ODJ851952 OMV851952:ONF851952 OWR851952:OXB851952 PGN851952:PGX851952 PQJ851952:PQT851952 QAF851952:QAP851952 QKB851952:QKL851952 QTX851952:QUH851952 RDT851952:RED851952 RNP851952:RNZ851952 RXL851952:RXV851952 SHH851952:SHR851952 SRD851952:SRN851952 TAZ851952:TBJ851952 TKV851952:TLF851952 TUR851952:TVB851952 UEN851952:UEX851952 UOJ851952:UOT851952 UYF851952:UYP851952 VIB851952:VIL851952 VRX851952:VSH851952 WBT851952:WCD851952 WLP851952:WLZ851952 WVL851952:WVV851952 D917488:N917488 IZ917488:JJ917488 SV917488:TF917488 ACR917488:ADB917488 AMN917488:AMX917488 AWJ917488:AWT917488 BGF917488:BGP917488 BQB917488:BQL917488 BZX917488:CAH917488 CJT917488:CKD917488 CTP917488:CTZ917488 DDL917488:DDV917488 DNH917488:DNR917488 DXD917488:DXN917488 EGZ917488:EHJ917488 EQV917488:ERF917488 FAR917488:FBB917488 FKN917488:FKX917488 FUJ917488:FUT917488 GEF917488:GEP917488 GOB917488:GOL917488 GXX917488:GYH917488 HHT917488:HID917488 HRP917488:HRZ917488 IBL917488:IBV917488 ILH917488:ILR917488 IVD917488:IVN917488 JEZ917488:JFJ917488 JOV917488:JPF917488 JYR917488:JZB917488 KIN917488:KIX917488 KSJ917488:KST917488 LCF917488:LCP917488 LMB917488:LML917488 LVX917488:LWH917488 MFT917488:MGD917488 MPP917488:MPZ917488 MZL917488:MZV917488 NJH917488:NJR917488 NTD917488:NTN917488 OCZ917488:ODJ917488 OMV917488:ONF917488 OWR917488:OXB917488 PGN917488:PGX917488 PQJ917488:PQT917488 QAF917488:QAP917488 QKB917488:QKL917488 QTX917488:QUH917488 RDT917488:RED917488 RNP917488:RNZ917488 RXL917488:RXV917488 SHH917488:SHR917488 SRD917488:SRN917488 TAZ917488:TBJ917488 TKV917488:TLF917488 TUR917488:TVB917488 UEN917488:UEX917488 UOJ917488:UOT917488 UYF917488:UYP917488 VIB917488:VIL917488 VRX917488:VSH917488 WBT917488:WCD917488 WLP917488:WLZ917488 WVL917488:WVV917488 D983024:N983024 IZ983024:JJ983024 SV983024:TF983024 ACR983024:ADB983024 AMN983024:AMX983024 AWJ983024:AWT983024 BGF983024:BGP983024 BQB983024:BQL983024 BZX983024:CAH983024 CJT983024:CKD983024 CTP983024:CTZ983024 DDL983024:DDV983024 DNH983024:DNR983024 DXD983024:DXN983024 EGZ983024:EHJ983024 EQV983024:ERF983024 FAR983024:FBB983024 FKN983024:FKX983024 FUJ983024:FUT983024 GEF983024:GEP983024 GOB983024:GOL983024 GXX983024:GYH983024 HHT983024:HID983024 HRP983024:HRZ983024 IBL983024:IBV983024 ILH983024:ILR983024 IVD983024:IVN983024 JEZ983024:JFJ983024 JOV983024:JPF983024 JYR983024:JZB983024 KIN983024:KIX983024 KSJ983024:KST983024 LCF983024:LCP983024 LMB983024:LML983024 LVX983024:LWH983024 MFT983024:MGD983024 MPP983024:MPZ983024 MZL983024:MZV983024 NJH983024:NJR983024 NTD983024:NTN983024 OCZ983024:ODJ983024 OMV983024:ONF983024 OWR983024:OXB983024 PGN983024:PGX983024 PQJ983024:PQT983024 QAF983024:QAP983024 QKB983024:QKL983024 QTX983024:QUH983024 RDT983024:RED983024 RNP983024:RNZ983024 RXL983024:RXV983024 SHH983024:SHR983024 SRD983024:SRN983024 TAZ983024:TBJ983024 TKV983024:TLF983024 TUR983024:TVB983024 UEN983024:UEX983024 UOJ983024:UOT983024 UYF983024:UYP983024 VIB983024:VIL983024 VRX983024:VSH983024 WBT983024:WCD983024 WLP983024:WLZ983024 WVL983024:WVV983024 B41:G45 IX41:JC45 ST41:SY45 ACP41:ACU45 AML41:AMQ45 AWH41:AWM45 BGD41:BGI45 BPZ41:BQE45 BZV41:CAA45 CJR41:CJW45 CTN41:CTS45 DDJ41:DDO45 DNF41:DNK45 DXB41:DXG45 EGX41:EHC45 EQT41:EQY45 FAP41:FAU45 FKL41:FKQ45 FUH41:FUM45 GED41:GEI45 GNZ41:GOE45 GXV41:GYA45 HHR41:HHW45 HRN41:HRS45 IBJ41:IBO45 ILF41:ILK45 IVB41:IVG45 JEX41:JFC45 JOT41:JOY45 JYP41:JYU45 KIL41:KIQ45 KSH41:KSM45 LCD41:LCI45 LLZ41:LME45 LVV41:LWA45 MFR41:MFW45 MPN41:MPS45 MZJ41:MZO45 NJF41:NJK45 NTB41:NTG45 OCX41:ODC45 OMT41:OMY45 OWP41:OWU45 PGL41:PGQ45 PQH41:PQM45 QAD41:QAI45 QJZ41:QKE45 QTV41:QUA45 RDR41:RDW45 RNN41:RNS45 RXJ41:RXO45 SHF41:SHK45 SRB41:SRG45 TAX41:TBC45 TKT41:TKY45 TUP41:TUU45 UEL41:UEQ45 UOH41:UOM45 UYD41:UYI45 VHZ41:VIE45 VRV41:VSA45 WBR41:WBW45 WLN41:WLS45 WVJ41:WVO45 B65577:G65581 IX65577:JC65581 ST65577:SY65581 ACP65577:ACU65581 AML65577:AMQ65581 AWH65577:AWM65581 BGD65577:BGI65581 BPZ65577:BQE65581 BZV65577:CAA65581 CJR65577:CJW65581 CTN65577:CTS65581 DDJ65577:DDO65581 DNF65577:DNK65581 DXB65577:DXG65581 EGX65577:EHC65581 EQT65577:EQY65581 FAP65577:FAU65581 FKL65577:FKQ65581 FUH65577:FUM65581 GED65577:GEI65581 GNZ65577:GOE65581 GXV65577:GYA65581 HHR65577:HHW65581 HRN65577:HRS65581 IBJ65577:IBO65581 ILF65577:ILK65581 IVB65577:IVG65581 JEX65577:JFC65581 JOT65577:JOY65581 JYP65577:JYU65581 KIL65577:KIQ65581 KSH65577:KSM65581 LCD65577:LCI65581 LLZ65577:LME65581 LVV65577:LWA65581 MFR65577:MFW65581 MPN65577:MPS65581 MZJ65577:MZO65581 NJF65577:NJK65581 NTB65577:NTG65581 OCX65577:ODC65581 OMT65577:OMY65581 OWP65577:OWU65581 PGL65577:PGQ65581 PQH65577:PQM65581 QAD65577:QAI65581 QJZ65577:QKE65581 QTV65577:QUA65581 RDR65577:RDW65581 RNN65577:RNS65581 RXJ65577:RXO65581 SHF65577:SHK65581 SRB65577:SRG65581 TAX65577:TBC65581 TKT65577:TKY65581 TUP65577:TUU65581 UEL65577:UEQ65581 UOH65577:UOM65581 UYD65577:UYI65581 VHZ65577:VIE65581 VRV65577:VSA65581 WBR65577:WBW65581 WLN65577:WLS65581 WVJ65577:WVO65581 B131113:G131117 IX131113:JC131117 ST131113:SY131117 ACP131113:ACU131117 AML131113:AMQ131117 AWH131113:AWM131117 BGD131113:BGI131117 BPZ131113:BQE131117 BZV131113:CAA131117 CJR131113:CJW131117 CTN131113:CTS131117 DDJ131113:DDO131117 DNF131113:DNK131117 DXB131113:DXG131117 EGX131113:EHC131117 EQT131113:EQY131117 FAP131113:FAU131117 FKL131113:FKQ131117 FUH131113:FUM131117 GED131113:GEI131117 GNZ131113:GOE131117 GXV131113:GYA131117 HHR131113:HHW131117 HRN131113:HRS131117 IBJ131113:IBO131117 ILF131113:ILK131117 IVB131113:IVG131117 JEX131113:JFC131117 JOT131113:JOY131117 JYP131113:JYU131117 KIL131113:KIQ131117 KSH131113:KSM131117 LCD131113:LCI131117 LLZ131113:LME131117 LVV131113:LWA131117 MFR131113:MFW131117 MPN131113:MPS131117 MZJ131113:MZO131117 NJF131113:NJK131117 NTB131113:NTG131117 OCX131113:ODC131117 OMT131113:OMY131117 OWP131113:OWU131117 PGL131113:PGQ131117 PQH131113:PQM131117 QAD131113:QAI131117 QJZ131113:QKE131117 QTV131113:QUA131117 RDR131113:RDW131117 RNN131113:RNS131117 RXJ131113:RXO131117 SHF131113:SHK131117 SRB131113:SRG131117 TAX131113:TBC131117 TKT131113:TKY131117 TUP131113:TUU131117 UEL131113:UEQ131117 UOH131113:UOM131117 UYD131113:UYI131117 VHZ131113:VIE131117 VRV131113:VSA131117 WBR131113:WBW131117 WLN131113:WLS131117 WVJ131113:WVO131117 B196649:G196653 IX196649:JC196653 ST196649:SY196653 ACP196649:ACU196653 AML196649:AMQ196653 AWH196649:AWM196653 BGD196649:BGI196653 BPZ196649:BQE196653 BZV196649:CAA196653 CJR196649:CJW196653 CTN196649:CTS196653 DDJ196649:DDO196653 DNF196649:DNK196653 DXB196649:DXG196653 EGX196649:EHC196653 EQT196649:EQY196653 FAP196649:FAU196653 FKL196649:FKQ196653 FUH196649:FUM196653 GED196649:GEI196653 GNZ196649:GOE196653 GXV196649:GYA196653 HHR196649:HHW196653 HRN196649:HRS196653 IBJ196649:IBO196653 ILF196649:ILK196653 IVB196649:IVG196653 JEX196649:JFC196653 JOT196649:JOY196653 JYP196649:JYU196653 KIL196649:KIQ196653 KSH196649:KSM196653 LCD196649:LCI196653 LLZ196649:LME196653 LVV196649:LWA196653 MFR196649:MFW196653 MPN196649:MPS196653 MZJ196649:MZO196653 NJF196649:NJK196653 NTB196649:NTG196653 OCX196649:ODC196653 OMT196649:OMY196653 OWP196649:OWU196653 PGL196649:PGQ196653 PQH196649:PQM196653 QAD196649:QAI196653 QJZ196649:QKE196653 QTV196649:QUA196653 RDR196649:RDW196653 RNN196649:RNS196653 RXJ196649:RXO196653 SHF196649:SHK196653 SRB196649:SRG196653 TAX196649:TBC196653 TKT196649:TKY196653 TUP196649:TUU196653 UEL196649:UEQ196653 UOH196649:UOM196653 UYD196649:UYI196653 VHZ196649:VIE196653 VRV196649:VSA196653 WBR196649:WBW196653 WLN196649:WLS196653 WVJ196649:WVO196653 B262185:G262189 IX262185:JC262189 ST262185:SY262189 ACP262185:ACU262189 AML262185:AMQ262189 AWH262185:AWM262189 BGD262185:BGI262189 BPZ262185:BQE262189 BZV262185:CAA262189 CJR262185:CJW262189 CTN262185:CTS262189 DDJ262185:DDO262189 DNF262185:DNK262189 DXB262185:DXG262189 EGX262185:EHC262189 EQT262185:EQY262189 FAP262185:FAU262189 FKL262185:FKQ262189 FUH262185:FUM262189 GED262185:GEI262189 GNZ262185:GOE262189 GXV262185:GYA262189 HHR262185:HHW262189 HRN262185:HRS262189 IBJ262185:IBO262189 ILF262185:ILK262189 IVB262185:IVG262189 JEX262185:JFC262189 JOT262185:JOY262189 JYP262185:JYU262189 KIL262185:KIQ262189 KSH262185:KSM262189 LCD262185:LCI262189 LLZ262185:LME262189 LVV262185:LWA262189 MFR262185:MFW262189 MPN262185:MPS262189 MZJ262185:MZO262189 NJF262185:NJK262189 NTB262185:NTG262189 OCX262185:ODC262189 OMT262185:OMY262189 OWP262185:OWU262189 PGL262185:PGQ262189 PQH262185:PQM262189 QAD262185:QAI262189 QJZ262185:QKE262189 QTV262185:QUA262189 RDR262185:RDW262189 RNN262185:RNS262189 RXJ262185:RXO262189 SHF262185:SHK262189 SRB262185:SRG262189 TAX262185:TBC262189 TKT262185:TKY262189 TUP262185:TUU262189 UEL262185:UEQ262189 UOH262185:UOM262189 UYD262185:UYI262189 VHZ262185:VIE262189 VRV262185:VSA262189 WBR262185:WBW262189 WLN262185:WLS262189 WVJ262185:WVO262189 B327721:G327725 IX327721:JC327725 ST327721:SY327725 ACP327721:ACU327725 AML327721:AMQ327725 AWH327721:AWM327725 BGD327721:BGI327725 BPZ327721:BQE327725 BZV327721:CAA327725 CJR327721:CJW327725 CTN327721:CTS327725 DDJ327721:DDO327725 DNF327721:DNK327725 DXB327721:DXG327725 EGX327721:EHC327725 EQT327721:EQY327725 FAP327721:FAU327725 FKL327721:FKQ327725 FUH327721:FUM327725 GED327721:GEI327725 GNZ327721:GOE327725 GXV327721:GYA327725 HHR327721:HHW327725 HRN327721:HRS327725 IBJ327721:IBO327725 ILF327721:ILK327725 IVB327721:IVG327725 JEX327721:JFC327725 JOT327721:JOY327725 JYP327721:JYU327725 KIL327721:KIQ327725 KSH327721:KSM327725 LCD327721:LCI327725 LLZ327721:LME327725 LVV327721:LWA327725 MFR327721:MFW327725 MPN327721:MPS327725 MZJ327721:MZO327725 NJF327721:NJK327725 NTB327721:NTG327725 OCX327721:ODC327725 OMT327721:OMY327725 OWP327721:OWU327725 PGL327721:PGQ327725 PQH327721:PQM327725 QAD327721:QAI327725 QJZ327721:QKE327725 QTV327721:QUA327725 RDR327721:RDW327725 RNN327721:RNS327725 RXJ327721:RXO327725 SHF327721:SHK327725 SRB327721:SRG327725 TAX327721:TBC327725 TKT327721:TKY327725 TUP327721:TUU327725 UEL327721:UEQ327725 UOH327721:UOM327725 UYD327721:UYI327725 VHZ327721:VIE327725 VRV327721:VSA327725 WBR327721:WBW327725 WLN327721:WLS327725 WVJ327721:WVO327725 B393257:G393261 IX393257:JC393261 ST393257:SY393261 ACP393257:ACU393261 AML393257:AMQ393261 AWH393257:AWM393261 BGD393257:BGI393261 BPZ393257:BQE393261 BZV393257:CAA393261 CJR393257:CJW393261 CTN393257:CTS393261 DDJ393257:DDO393261 DNF393257:DNK393261 DXB393257:DXG393261 EGX393257:EHC393261 EQT393257:EQY393261 FAP393257:FAU393261 FKL393257:FKQ393261 FUH393257:FUM393261 GED393257:GEI393261 GNZ393257:GOE393261 GXV393257:GYA393261 HHR393257:HHW393261 HRN393257:HRS393261 IBJ393257:IBO393261 ILF393257:ILK393261 IVB393257:IVG393261 JEX393257:JFC393261 JOT393257:JOY393261 JYP393257:JYU393261 KIL393257:KIQ393261 KSH393257:KSM393261 LCD393257:LCI393261 LLZ393257:LME393261 LVV393257:LWA393261 MFR393257:MFW393261 MPN393257:MPS393261 MZJ393257:MZO393261 NJF393257:NJK393261 NTB393257:NTG393261 OCX393257:ODC393261 OMT393257:OMY393261 OWP393257:OWU393261 PGL393257:PGQ393261 PQH393257:PQM393261 QAD393257:QAI393261 QJZ393257:QKE393261 QTV393257:QUA393261 RDR393257:RDW393261 RNN393257:RNS393261 RXJ393257:RXO393261 SHF393257:SHK393261 SRB393257:SRG393261 TAX393257:TBC393261 TKT393257:TKY393261 TUP393257:TUU393261 UEL393257:UEQ393261 UOH393257:UOM393261 UYD393257:UYI393261 VHZ393257:VIE393261 VRV393257:VSA393261 WBR393257:WBW393261 WLN393257:WLS393261 WVJ393257:WVO393261 B458793:G458797 IX458793:JC458797 ST458793:SY458797 ACP458793:ACU458797 AML458793:AMQ458797 AWH458793:AWM458797 BGD458793:BGI458797 BPZ458793:BQE458797 BZV458793:CAA458797 CJR458793:CJW458797 CTN458793:CTS458797 DDJ458793:DDO458797 DNF458793:DNK458797 DXB458793:DXG458797 EGX458793:EHC458797 EQT458793:EQY458797 FAP458793:FAU458797 FKL458793:FKQ458797 FUH458793:FUM458797 GED458793:GEI458797 GNZ458793:GOE458797 GXV458793:GYA458797 HHR458793:HHW458797 HRN458793:HRS458797 IBJ458793:IBO458797 ILF458793:ILK458797 IVB458793:IVG458797 JEX458793:JFC458797 JOT458793:JOY458797 JYP458793:JYU458797 KIL458793:KIQ458797 KSH458793:KSM458797 LCD458793:LCI458797 LLZ458793:LME458797 LVV458793:LWA458797 MFR458793:MFW458797 MPN458793:MPS458797 MZJ458793:MZO458797 NJF458793:NJK458797 NTB458793:NTG458797 OCX458793:ODC458797 OMT458793:OMY458797 OWP458793:OWU458797 PGL458793:PGQ458797 PQH458793:PQM458797 QAD458793:QAI458797 QJZ458793:QKE458797 QTV458793:QUA458797 RDR458793:RDW458797 RNN458793:RNS458797 RXJ458793:RXO458797 SHF458793:SHK458797 SRB458793:SRG458797 TAX458793:TBC458797 TKT458793:TKY458797 TUP458793:TUU458797 UEL458793:UEQ458797 UOH458793:UOM458797 UYD458793:UYI458797 VHZ458793:VIE458797 VRV458793:VSA458797 WBR458793:WBW458797 WLN458793:WLS458797 WVJ458793:WVO458797 B524329:G524333 IX524329:JC524333 ST524329:SY524333 ACP524329:ACU524333 AML524329:AMQ524333 AWH524329:AWM524333 BGD524329:BGI524333 BPZ524329:BQE524333 BZV524329:CAA524333 CJR524329:CJW524333 CTN524329:CTS524333 DDJ524329:DDO524333 DNF524329:DNK524333 DXB524329:DXG524333 EGX524329:EHC524333 EQT524329:EQY524333 FAP524329:FAU524333 FKL524329:FKQ524333 FUH524329:FUM524333 GED524329:GEI524333 GNZ524329:GOE524333 GXV524329:GYA524333 HHR524329:HHW524333 HRN524329:HRS524333 IBJ524329:IBO524333 ILF524329:ILK524333 IVB524329:IVG524333 JEX524329:JFC524333 JOT524329:JOY524333 JYP524329:JYU524333 KIL524329:KIQ524333 KSH524329:KSM524333 LCD524329:LCI524333 LLZ524329:LME524333 LVV524329:LWA524333 MFR524329:MFW524333 MPN524329:MPS524333 MZJ524329:MZO524333 NJF524329:NJK524333 NTB524329:NTG524333 OCX524329:ODC524333 OMT524329:OMY524333 OWP524329:OWU524333 PGL524329:PGQ524333 PQH524329:PQM524333 QAD524329:QAI524333 QJZ524329:QKE524333 QTV524329:QUA524333 RDR524329:RDW524333 RNN524329:RNS524333 RXJ524329:RXO524333 SHF524329:SHK524333 SRB524329:SRG524333 TAX524329:TBC524333 TKT524329:TKY524333 TUP524329:TUU524333 UEL524329:UEQ524333 UOH524329:UOM524333 UYD524329:UYI524333 VHZ524329:VIE524333 VRV524329:VSA524333 WBR524329:WBW524333 WLN524329:WLS524333 WVJ524329:WVO524333 B589865:G589869 IX589865:JC589869 ST589865:SY589869 ACP589865:ACU589869 AML589865:AMQ589869 AWH589865:AWM589869 BGD589865:BGI589869 BPZ589865:BQE589869 BZV589865:CAA589869 CJR589865:CJW589869 CTN589865:CTS589869 DDJ589865:DDO589869 DNF589865:DNK589869 DXB589865:DXG589869 EGX589865:EHC589869 EQT589865:EQY589869 FAP589865:FAU589869 FKL589865:FKQ589869 FUH589865:FUM589869 GED589865:GEI589869 GNZ589865:GOE589869 GXV589865:GYA589869 HHR589865:HHW589869 HRN589865:HRS589869 IBJ589865:IBO589869 ILF589865:ILK589869 IVB589865:IVG589869 JEX589865:JFC589869 JOT589865:JOY589869 JYP589865:JYU589869 KIL589865:KIQ589869 KSH589865:KSM589869 LCD589865:LCI589869 LLZ589865:LME589869 LVV589865:LWA589869 MFR589865:MFW589869 MPN589865:MPS589869 MZJ589865:MZO589869 NJF589865:NJK589869 NTB589865:NTG589869 OCX589865:ODC589869 OMT589865:OMY589869 OWP589865:OWU589869 PGL589865:PGQ589869 PQH589865:PQM589869 QAD589865:QAI589869 QJZ589865:QKE589869 QTV589865:QUA589869 RDR589865:RDW589869 RNN589865:RNS589869 RXJ589865:RXO589869 SHF589865:SHK589869 SRB589865:SRG589869 TAX589865:TBC589869 TKT589865:TKY589869 TUP589865:TUU589869 UEL589865:UEQ589869 UOH589865:UOM589869 UYD589865:UYI589869 VHZ589865:VIE589869 VRV589865:VSA589869 WBR589865:WBW589869 WLN589865:WLS589869 WVJ589865:WVO589869 B655401:G655405 IX655401:JC655405 ST655401:SY655405 ACP655401:ACU655405 AML655401:AMQ655405 AWH655401:AWM655405 BGD655401:BGI655405 BPZ655401:BQE655405 BZV655401:CAA655405 CJR655401:CJW655405 CTN655401:CTS655405 DDJ655401:DDO655405 DNF655401:DNK655405 DXB655401:DXG655405 EGX655401:EHC655405 EQT655401:EQY655405 FAP655401:FAU655405 FKL655401:FKQ655405 FUH655401:FUM655405 GED655401:GEI655405 GNZ655401:GOE655405 GXV655401:GYA655405 HHR655401:HHW655405 HRN655401:HRS655405 IBJ655401:IBO655405 ILF655401:ILK655405 IVB655401:IVG655405 JEX655401:JFC655405 JOT655401:JOY655405 JYP655401:JYU655405 KIL655401:KIQ655405 KSH655401:KSM655405 LCD655401:LCI655405 LLZ655401:LME655405 LVV655401:LWA655405 MFR655401:MFW655405 MPN655401:MPS655405 MZJ655401:MZO655405 NJF655401:NJK655405 NTB655401:NTG655405 OCX655401:ODC655405 OMT655401:OMY655405 OWP655401:OWU655405 PGL655401:PGQ655405 PQH655401:PQM655405 QAD655401:QAI655405 QJZ655401:QKE655405 QTV655401:QUA655405 RDR655401:RDW655405 RNN655401:RNS655405 RXJ655401:RXO655405 SHF655401:SHK655405 SRB655401:SRG655405 TAX655401:TBC655405 TKT655401:TKY655405 TUP655401:TUU655405 UEL655401:UEQ655405 UOH655401:UOM655405 UYD655401:UYI655405 VHZ655401:VIE655405 VRV655401:VSA655405 WBR655401:WBW655405 WLN655401:WLS655405 WVJ655401:WVO655405 B720937:G720941 IX720937:JC720941 ST720937:SY720941 ACP720937:ACU720941 AML720937:AMQ720941 AWH720937:AWM720941 BGD720937:BGI720941 BPZ720937:BQE720941 BZV720937:CAA720941 CJR720937:CJW720941 CTN720937:CTS720941 DDJ720937:DDO720941 DNF720937:DNK720941 DXB720937:DXG720941 EGX720937:EHC720941 EQT720937:EQY720941 FAP720937:FAU720941 FKL720937:FKQ720941 FUH720937:FUM720941 GED720937:GEI720941 GNZ720937:GOE720941 GXV720937:GYA720941 HHR720937:HHW720941 HRN720937:HRS720941 IBJ720937:IBO720941 ILF720937:ILK720941 IVB720937:IVG720941 JEX720937:JFC720941 JOT720937:JOY720941 JYP720937:JYU720941 KIL720937:KIQ720941 KSH720937:KSM720941 LCD720937:LCI720941 LLZ720937:LME720941 LVV720937:LWA720941 MFR720937:MFW720941 MPN720937:MPS720941 MZJ720937:MZO720941 NJF720937:NJK720941 NTB720937:NTG720941 OCX720937:ODC720941 OMT720937:OMY720941 OWP720937:OWU720941 PGL720937:PGQ720941 PQH720937:PQM720941 QAD720937:QAI720941 QJZ720937:QKE720941 QTV720937:QUA720941 RDR720937:RDW720941 RNN720937:RNS720941 RXJ720937:RXO720941 SHF720937:SHK720941 SRB720937:SRG720941 TAX720937:TBC720941 TKT720937:TKY720941 TUP720937:TUU720941 UEL720937:UEQ720941 UOH720937:UOM720941 UYD720937:UYI720941 VHZ720937:VIE720941 VRV720937:VSA720941 WBR720937:WBW720941 WLN720937:WLS720941 WVJ720937:WVO720941 B786473:G786477 IX786473:JC786477 ST786473:SY786477 ACP786473:ACU786477 AML786473:AMQ786477 AWH786473:AWM786477 BGD786473:BGI786477 BPZ786473:BQE786477 BZV786473:CAA786477 CJR786473:CJW786477 CTN786473:CTS786477 DDJ786473:DDO786477 DNF786473:DNK786477 DXB786473:DXG786477 EGX786473:EHC786477 EQT786473:EQY786477 FAP786473:FAU786477 FKL786473:FKQ786477 FUH786473:FUM786477 GED786473:GEI786477 GNZ786473:GOE786477 GXV786473:GYA786477 HHR786473:HHW786477 HRN786473:HRS786477 IBJ786473:IBO786477 ILF786473:ILK786477 IVB786473:IVG786477 JEX786473:JFC786477 JOT786473:JOY786477 JYP786473:JYU786477 KIL786473:KIQ786477 KSH786473:KSM786477 LCD786473:LCI786477 LLZ786473:LME786477 LVV786473:LWA786477 MFR786473:MFW786477 MPN786473:MPS786477 MZJ786473:MZO786477 NJF786473:NJK786477 NTB786473:NTG786477 OCX786473:ODC786477 OMT786473:OMY786477 OWP786473:OWU786477 PGL786473:PGQ786477 PQH786473:PQM786477 QAD786473:QAI786477 QJZ786473:QKE786477 QTV786473:QUA786477 RDR786473:RDW786477 RNN786473:RNS786477 RXJ786473:RXO786477 SHF786473:SHK786477 SRB786473:SRG786477 TAX786473:TBC786477 TKT786473:TKY786477 TUP786473:TUU786477 UEL786473:UEQ786477 UOH786473:UOM786477 UYD786473:UYI786477 VHZ786473:VIE786477 VRV786473:VSA786477 WBR786473:WBW786477 WLN786473:WLS786477 WVJ786473:WVO786477 B852009:G852013 IX852009:JC852013 ST852009:SY852013 ACP852009:ACU852013 AML852009:AMQ852013 AWH852009:AWM852013 BGD852009:BGI852013 BPZ852009:BQE852013 BZV852009:CAA852013 CJR852009:CJW852013 CTN852009:CTS852013 DDJ852009:DDO852013 DNF852009:DNK852013 DXB852009:DXG852013 EGX852009:EHC852013 EQT852009:EQY852013 FAP852009:FAU852013 FKL852009:FKQ852013 FUH852009:FUM852013 GED852009:GEI852013 GNZ852009:GOE852013 GXV852009:GYA852013 HHR852009:HHW852013 HRN852009:HRS852013 IBJ852009:IBO852013 ILF852009:ILK852013 IVB852009:IVG852013 JEX852009:JFC852013 JOT852009:JOY852013 JYP852009:JYU852013 KIL852009:KIQ852013 KSH852009:KSM852013 LCD852009:LCI852013 LLZ852009:LME852013 LVV852009:LWA852013 MFR852009:MFW852013 MPN852009:MPS852013 MZJ852009:MZO852013 NJF852009:NJK852013 NTB852009:NTG852013 OCX852009:ODC852013 OMT852009:OMY852013 OWP852009:OWU852013 PGL852009:PGQ852013 PQH852009:PQM852013 QAD852009:QAI852013 QJZ852009:QKE852013 QTV852009:QUA852013 RDR852009:RDW852013 RNN852009:RNS852013 RXJ852009:RXO852013 SHF852009:SHK852013 SRB852009:SRG852013 TAX852009:TBC852013 TKT852009:TKY852013 TUP852009:TUU852013 UEL852009:UEQ852013 UOH852009:UOM852013 UYD852009:UYI852013 VHZ852009:VIE852013 VRV852009:VSA852013 WBR852009:WBW852013 WLN852009:WLS852013 WVJ852009:WVO852013 B917545:G917549 IX917545:JC917549 ST917545:SY917549 ACP917545:ACU917549 AML917545:AMQ917549 AWH917545:AWM917549 BGD917545:BGI917549 BPZ917545:BQE917549 BZV917545:CAA917549 CJR917545:CJW917549 CTN917545:CTS917549 DDJ917545:DDO917549 DNF917545:DNK917549 DXB917545:DXG917549 EGX917545:EHC917549 EQT917545:EQY917549 FAP917545:FAU917549 FKL917545:FKQ917549 FUH917545:FUM917549 GED917545:GEI917549 GNZ917545:GOE917549 GXV917545:GYA917549 HHR917545:HHW917549 HRN917545:HRS917549 IBJ917545:IBO917549 ILF917545:ILK917549 IVB917545:IVG917549 JEX917545:JFC917549 JOT917545:JOY917549 JYP917545:JYU917549 KIL917545:KIQ917549 KSH917545:KSM917549 LCD917545:LCI917549 LLZ917545:LME917549 LVV917545:LWA917549 MFR917545:MFW917549 MPN917545:MPS917549 MZJ917545:MZO917549 NJF917545:NJK917549 NTB917545:NTG917549 OCX917545:ODC917549 OMT917545:OMY917549 OWP917545:OWU917549 PGL917545:PGQ917549 PQH917545:PQM917549 QAD917545:QAI917549 QJZ917545:QKE917549 QTV917545:QUA917549 RDR917545:RDW917549 RNN917545:RNS917549 RXJ917545:RXO917549 SHF917545:SHK917549 SRB917545:SRG917549 TAX917545:TBC917549 TKT917545:TKY917549 TUP917545:TUU917549 UEL917545:UEQ917549 UOH917545:UOM917549 UYD917545:UYI917549 VHZ917545:VIE917549 VRV917545:VSA917549 WBR917545:WBW917549 WLN917545:WLS917549 WVJ917545:WVO917549 B983081:G983085 IX983081:JC983085 ST983081:SY983085 ACP983081:ACU983085 AML983081:AMQ983085 AWH983081:AWM983085 BGD983081:BGI983085 BPZ983081:BQE983085 BZV983081:CAA983085 CJR983081:CJW983085 CTN983081:CTS983085 DDJ983081:DDO983085 DNF983081:DNK983085 DXB983081:DXG983085 EGX983081:EHC983085 EQT983081:EQY983085 FAP983081:FAU983085 FKL983081:FKQ983085 FUH983081:FUM983085 GED983081:GEI983085 GNZ983081:GOE983085 GXV983081:GYA983085 HHR983081:HHW983085 HRN983081:HRS983085 IBJ983081:IBO983085 ILF983081:ILK983085 IVB983081:IVG983085 JEX983081:JFC983085 JOT983081:JOY983085 JYP983081:JYU983085 KIL983081:KIQ983085 KSH983081:KSM983085 LCD983081:LCI983085 LLZ983081:LME983085 LVV983081:LWA983085 MFR983081:MFW983085 MPN983081:MPS983085 MZJ983081:MZO983085 NJF983081:NJK983085 NTB983081:NTG983085 OCX983081:ODC983085 OMT983081:OMY983085 OWP983081:OWU983085 PGL983081:PGQ983085 PQH983081:PQM983085 QAD983081:QAI983085 QJZ983081:QKE983085 QTV983081:QUA983085 RDR983081:RDW983085 RNN983081:RNS983085 RXJ983081:RXO983085 SHF983081:SHK983085 SRB983081:SRG983085 TAX983081:TBC983085 TKT983081:TKY983085 TUP983081:TUU983085 UEL983081:UEQ983085 UOH983081:UOM983085 UYD983081:UYI983085 VHZ983081:VIE983085 VRV983081:VSA983085 WBR983081:WBW983085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 TRANSMISIONES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Social</dc:creator>
  <cp:lastModifiedBy>Michelle Fabiola Ortiz León</cp:lastModifiedBy>
  <cp:lastPrinted>2016-12-06T22:25:18Z</cp:lastPrinted>
  <dcterms:created xsi:type="dcterms:W3CDTF">2016-11-29T21:08:51Z</dcterms:created>
  <dcterms:modified xsi:type="dcterms:W3CDTF">2017-04-06T00:52:38Z</dcterms:modified>
</cp:coreProperties>
</file>